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úl\Dropbox\Humasoft\Projects\Files\03 Comparation docked vs undocked\new_undocked_control\"/>
    </mc:Choice>
  </mc:AlternateContent>
  <xr:revisionPtr revIDLastSave="0" documentId="13_ncr:1_{12FD8F62-1038-4C57-A790-9B57DB6F366A}" xr6:coauthVersionLast="44" xr6:coauthVersionMax="44" xr10:uidLastSave="{00000000-0000-0000-0000-000000000000}"/>
  <bookViews>
    <workbookView xWindow="-28920" yWindow="-1755" windowWidth="29040" windowHeight="15840" xr2:uid="{00000000-000D-0000-FFFF-FFFF00000000}"/>
  </bookViews>
  <sheets>
    <sheet name="data_script" sheetId="2" r:id="rId1"/>
  </sheets>
  <definedNames>
    <definedName name="DatosExternos_1" localSheetId="0" hidden="1">data_script!$A$1:$E$3935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data" description="Conexión a la consulta 'data' en el libro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<sst xmlns="http://schemas.openxmlformats.org/spreadsheetml/2006/main" count="56" uniqueCount="6">
  <si>
    <t>time</t>
  </si>
  <si>
    <t>0.0</t>
  </si>
  <si>
    <t>inclination target</t>
  </si>
  <si>
    <t>inclination sensor</t>
  </si>
  <si>
    <t>orientation target</t>
  </si>
  <si>
    <t>orientation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</si>
</sst>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3" fontId="0" fillId="0" borderId="0" xfId="1" applyNumberFormat="1" applyFont="1"/>
    <xf numFmtId="0" fontId="0" fillId="0" borderId="0" xfId="0" applyAlignment="1">
      <alignment horizontal="right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"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Inclination</a:t>
            </a:r>
            <a:r>
              <a:rPr lang="es-ES" baseline="0"/>
              <a:t> input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4220054200542006E-2"/>
          <c:y val="1.7050893329435334E-2"/>
          <c:w val="0.83726063685636853"/>
          <c:h val="0.7858800856907916"/>
        </c:manualLayout>
      </c:layout>
      <c:lineChart>
        <c:grouping val="standard"/>
        <c:varyColors val="0"/>
        <c:ser>
          <c:idx val="1"/>
          <c:order val="1"/>
          <c:tx>
            <c:strRef>
              <c:f>data_script!$B$1</c:f>
              <c:strCache>
                <c:ptCount val="1"/>
                <c:pt idx="0">
                  <c:v>inclination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data_script!$A:$A</c15:sqref>
                  </c15:fullRef>
                </c:ext>
              </c:extLst>
              <c:f>data_script!$A$2:$A$1048576</c:f>
              <c:strCache>
                <c:ptCount val="3934"/>
                <c:pt idx="0">
                  <c:v> 0,04 </c:v>
                </c:pt>
                <c:pt idx="1">
                  <c:v> 0,06 </c:v>
                </c:pt>
                <c:pt idx="2">
                  <c:v> 0,08 </c:v>
                </c:pt>
                <c:pt idx="3">
                  <c:v> 0,10 </c:v>
                </c:pt>
                <c:pt idx="4">
                  <c:v> 0,12 </c:v>
                </c:pt>
                <c:pt idx="5">
                  <c:v> 0,14 </c:v>
                </c:pt>
                <c:pt idx="6">
                  <c:v> 0,16 </c:v>
                </c:pt>
                <c:pt idx="7">
                  <c:v> 0,18 </c:v>
                </c:pt>
                <c:pt idx="8">
                  <c:v> 0,20 </c:v>
                </c:pt>
                <c:pt idx="9">
                  <c:v> 0,22 </c:v>
                </c:pt>
                <c:pt idx="10">
                  <c:v> 0,24 </c:v>
                </c:pt>
                <c:pt idx="11">
                  <c:v> 0,26 </c:v>
                </c:pt>
                <c:pt idx="12">
                  <c:v> 0,28 </c:v>
                </c:pt>
                <c:pt idx="13">
                  <c:v> 0,30 </c:v>
                </c:pt>
                <c:pt idx="14">
                  <c:v> 0,32 </c:v>
                </c:pt>
                <c:pt idx="15">
                  <c:v> 0,34 </c:v>
                </c:pt>
                <c:pt idx="16">
                  <c:v> 0,36 </c:v>
                </c:pt>
                <c:pt idx="17">
                  <c:v> 0,38 </c:v>
                </c:pt>
                <c:pt idx="18">
                  <c:v> 0,40 </c:v>
                </c:pt>
                <c:pt idx="19">
                  <c:v> 0,42 </c:v>
                </c:pt>
                <c:pt idx="20">
                  <c:v> 0,44 </c:v>
                </c:pt>
                <c:pt idx="21">
                  <c:v> 0,46 </c:v>
                </c:pt>
                <c:pt idx="22">
                  <c:v> 0,48 </c:v>
                </c:pt>
                <c:pt idx="23">
                  <c:v> 0,51 </c:v>
                </c:pt>
                <c:pt idx="24">
                  <c:v> 0,53 </c:v>
                </c:pt>
                <c:pt idx="25">
                  <c:v> 0,55 </c:v>
                </c:pt>
                <c:pt idx="26">
                  <c:v> 0,57 </c:v>
                </c:pt>
                <c:pt idx="27">
                  <c:v> 0,59 </c:v>
                </c:pt>
                <c:pt idx="28">
                  <c:v> 0,61 </c:v>
                </c:pt>
                <c:pt idx="29">
                  <c:v> 0,63 </c:v>
                </c:pt>
                <c:pt idx="30">
                  <c:v> 0,65 </c:v>
                </c:pt>
                <c:pt idx="31">
                  <c:v> 0,67 </c:v>
                </c:pt>
                <c:pt idx="32">
                  <c:v> 0,69 </c:v>
                </c:pt>
                <c:pt idx="33">
                  <c:v> 0,71 </c:v>
                </c:pt>
                <c:pt idx="34">
                  <c:v> 0,73 </c:v>
                </c:pt>
                <c:pt idx="35">
                  <c:v> 0,75 </c:v>
                </c:pt>
                <c:pt idx="36">
                  <c:v> 0,77 </c:v>
                </c:pt>
                <c:pt idx="37">
                  <c:v> 0,79 </c:v>
                </c:pt>
                <c:pt idx="38">
                  <c:v> 0,81 </c:v>
                </c:pt>
                <c:pt idx="39">
                  <c:v> 0,83 </c:v>
                </c:pt>
                <c:pt idx="40">
                  <c:v> 0,85 </c:v>
                </c:pt>
                <c:pt idx="41">
                  <c:v> 0,87 </c:v>
                </c:pt>
                <c:pt idx="42">
                  <c:v> 0,89 </c:v>
                </c:pt>
                <c:pt idx="43">
                  <c:v> 0,91 </c:v>
                </c:pt>
                <c:pt idx="44">
                  <c:v> 0,93 </c:v>
                </c:pt>
                <c:pt idx="45">
                  <c:v> 0,95 </c:v>
                </c:pt>
                <c:pt idx="46">
                  <c:v> 0,97 </c:v>
                </c:pt>
                <c:pt idx="47">
                  <c:v> 0,99 </c:v>
                </c:pt>
                <c:pt idx="48">
                  <c:v> 1,01 </c:v>
                </c:pt>
                <c:pt idx="49">
                  <c:v> 1,03 </c:v>
                </c:pt>
                <c:pt idx="50">
                  <c:v> 1,06 </c:v>
                </c:pt>
                <c:pt idx="51">
                  <c:v> 1,08 </c:v>
                </c:pt>
                <c:pt idx="52">
                  <c:v> 1,10 </c:v>
                </c:pt>
                <c:pt idx="53">
                  <c:v> 1,12 </c:v>
                </c:pt>
                <c:pt idx="54">
                  <c:v> 1,14 </c:v>
                </c:pt>
                <c:pt idx="55">
                  <c:v> 1,16 </c:v>
                </c:pt>
                <c:pt idx="56">
                  <c:v> 1,18 </c:v>
                </c:pt>
                <c:pt idx="57">
                  <c:v> 1,20 </c:v>
                </c:pt>
                <c:pt idx="58">
                  <c:v> 1,22 </c:v>
                </c:pt>
                <c:pt idx="59">
                  <c:v> 1,24 </c:v>
                </c:pt>
                <c:pt idx="60">
                  <c:v> 1,26 </c:v>
                </c:pt>
                <c:pt idx="61">
                  <c:v> 1,28 </c:v>
                </c:pt>
                <c:pt idx="62">
                  <c:v> 1,30 </c:v>
                </c:pt>
                <c:pt idx="63">
                  <c:v> 1,32 </c:v>
                </c:pt>
                <c:pt idx="64">
                  <c:v> 1,34 </c:v>
                </c:pt>
                <c:pt idx="65">
                  <c:v> 1,36 </c:v>
                </c:pt>
                <c:pt idx="66">
                  <c:v> 1,38 </c:v>
                </c:pt>
                <c:pt idx="67">
                  <c:v> 1,40 </c:v>
                </c:pt>
                <c:pt idx="68">
                  <c:v> 1,42 </c:v>
                </c:pt>
                <c:pt idx="69">
                  <c:v> 1,44 </c:v>
                </c:pt>
                <c:pt idx="70">
                  <c:v> 1,46 </c:v>
                </c:pt>
                <c:pt idx="71">
                  <c:v> 1,48 </c:v>
                </c:pt>
                <c:pt idx="72">
                  <c:v> 1,50 </c:v>
                </c:pt>
                <c:pt idx="73">
                  <c:v> 1,52 </c:v>
                </c:pt>
                <c:pt idx="74">
                  <c:v> 1,54 </c:v>
                </c:pt>
                <c:pt idx="75">
                  <c:v> 1,56 </c:v>
                </c:pt>
                <c:pt idx="76">
                  <c:v> 1,58 </c:v>
                </c:pt>
                <c:pt idx="77">
                  <c:v> 1,60 </c:v>
                </c:pt>
                <c:pt idx="78">
                  <c:v> 1,62 </c:v>
                </c:pt>
                <c:pt idx="79">
                  <c:v> 1,65 </c:v>
                </c:pt>
                <c:pt idx="80">
                  <c:v> 1,67 </c:v>
                </c:pt>
                <c:pt idx="81">
                  <c:v> 1,69 </c:v>
                </c:pt>
                <c:pt idx="82">
                  <c:v> 1,71 </c:v>
                </c:pt>
                <c:pt idx="83">
                  <c:v> 1,73 </c:v>
                </c:pt>
                <c:pt idx="84">
                  <c:v> 1,75 </c:v>
                </c:pt>
                <c:pt idx="85">
                  <c:v> 1,77 </c:v>
                </c:pt>
                <c:pt idx="86">
                  <c:v> 1,79 </c:v>
                </c:pt>
                <c:pt idx="87">
                  <c:v> 1,81 </c:v>
                </c:pt>
                <c:pt idx="88">
                  <c:v> 1,83 </c:v>
                </c:pt>
                <c:pt idx="89">
                  <c:v> 1,85 </c:v>
                </c:pt>
                <c:pt idx="90">
                  <c:v> 1,87 </c:v>
                </c:pt>
                <c:pt idx="91">
                  <c:v> 1,89 </c:v>
                </c:pt>
                <c:pt idx="92">
                  <c:v> 1,91 </c:v>
                </c:pt>
                <c:pt idx="93">
                  <c:v> 1,93 </c:v>
                </c:pt>
                <c:pt idx="94">
                  <c:v> 1,95 </c:v>
                </c:pt>
                <c:pt idx="95">
                  <c:v> 1,97 </c:v>
                </c:pt>
                <c:pt idx="96">
                  <c:v> 1,99 </c:v>
                </c:pt>
                <c:pt idx="97">
                  <c:v> 2,01 </c:v>
                </c:pt>
                <c:pt idx="98">
                  <c:v> 2,03 </c:v>
                </c:pt>
                <c:pt idx="99">
                  <c:v> 2,05 </c:v>
                </c:pt>
                <c:pt idx="100">
                  <c:v> 2,07 </c:v>
                </c:pt>
                <c:pt idx="101">
                  <c:v> 2,09 </c:v>
                </c:pt>
                <c:pt idx="102">
                  <c:v> 2,11 </c:v>
                </c:pt>
                <c:pt idx="103">
                  <c:v> 2,13 </c:v>
                </c:pt>
                <c:pt idx="104">
                  <c:v> 2,15 </c:v>
                </c:pt>
                <c:pt idx="105">
                  <c:v> 2,17 </c:v>
                </c:pt>
                <c:pt idx="106">
                  <c:v> 2,19 </c:v>
                </c:pt>
                <c:pt idx="107">
                  <c:v> 2,22 </c:v>
                </c:pt>
                <c:pt idx="108">
                  <c:v> 2,24 </c:v>
                </c:pt>
                <c:pt idx="109">
                  <c:v> 2,26 </c:v>
                </c:pt>
                <c:pt idx="110">
                  <c:v> 2,28 </c:v>
                </c:pt>
                <c:pt idx="111">
                  <c:v> 2,30 </c:v>
                </c:pt>
                <c:pt idx="112">
                  <c:v> 2,32 </c:v>
                </c:pt>
                <c:pt idx="113">
                  <c:v> 2,34 </c:v>
                </c:pt>
                <c:pt idx="114">
                  <c:v> 2,36 </c:v>
                </c:pt>
                <c:pt idx="115">
                  <c:v> 2,38 </c:v>
                </c:pt>
                <c:pt idx="116">
                  <c:v> 2,40 </c:v>
                </c:pt>
                <c:pt idx="117">
                  <c:v> 2,42 </c:v>
                </c:pt>
                <c:pt idx="118">
                  <c:v> 2,44 </c:v>
                </c:pt>
                <c:pt idx="119">
                  <c:v> 2,46 </c:v>
                </c:pt>
                <c:pt idx="120">
                  <c:v> 2,48 </c:v>
                </c:pt>
                <c:pt idx="121">
                  <c:v> 2,50 </c:v>
                </c:pt>
                <c:pt idx="122">
                  <c:v> 2,52 </c:v>
                </c:pt>
                <c:pt idx="123">
                  <c:v> 2,54 </c:v>
                </c:pt>
                <c:pt idx="124">
                  <c:v> 2,56 </c:v>
                </c:pt>
                <c:pt idx="125">
                  <c:v> 2,58 </c:v>
                </c:pt>
                <c:pt idx="126">
                  <c:v> 2,60 </c:v>
                </c:pt>
                <c:pt idx="127">
                  <c:v> 2,62 </c:v>
                </c:pt>
                <c:pt idx="128">
                  <c:v> 2,64 </c:v>
                </c:pt>
                <c:pt idx="129">
                  <c:v> 2,66 </c:v>
                </c:pt>
                <c:pt idx="130">
                  <c:v> 2,68 </c:v>
                </c:pt>
                <c:pt idx="131">
                  <c:v> 2,70 </c:v>
                </c:pt>
                <c:pt idx="132">
                  <c:v> 2,72 </c:v>
                </c:pt>
                <c:pt idx="133">
                  <c:v> 2,74 </c:v>
                </c:pt>
                <c:pt idx="134">
                  <c:v> 2,76 </c:v>
                </c:pt>
                <c:pt idx="135">
                  <c:v> 2,78 </c:v>
                </c:pt>
                <c:pt idx="136">
                  <c:v> 2,80 </c:v>
                </c:pt>
                <c:pt idx="137">
                  <c:v> 2,83 </c:v>
                </c:pt>
                <c:pt idx="138">
                  <c:v> 2,85 </c:v>
                </c:pt>
                <c:pt idx="139">
                  <c:v> 2,87 </c:v>
                </c:pt>
                <c:pt idx="140">
                  <c:v> 2,89 </c:v>
                </c:pt>
                <c:pt idx="141">
                  <c:v> 2,91 </c:v>
                </c:pt>
                <c:pt idx="142">
                  <c:v> 2,93 </c:v>
                </c:pt>
                <c:pt idx="143">
                  <c:v> 2,95 </c:v>
                </c:pt>
                <c:pt idx="144">
                  <c:v> 2,97 </c:v>
                </c:pt>
                <c:pt idx="145">
                  <c:v> 2,99 </c:v>
                </c:pt>
                <c:pt idx="146">
                  <c:v> 3,01 </c:v>
                </c:pt>
                <c:pt idx="147">
                  <c:v> 3,03 </c:v>
                </c:pt>
                <c:pt idx="148">
                  <c:v> 3,05 </c:v>
                </c:pt>
                <c:pt idx="149">
                  <c:v> 3,07 </c:v>
                </c:pt>
                <c:pt idx="150">
                  <c:v> 3,09 </c:v>
                </c:pt>
                <c:pt idx="151">
                  <c:v> 3,11 </c:v>
                </c:pt>
                <c:pt idx="152">
                  <c:v> 3,13 </c:v>
                </c:pt>
                <c:pt idx="153">
                  <c:v> 3,15 </c:v>
                </c:pt>
                <c:pt idx="154">
                  <c:v> 3,17 </c:v>
                </c:pt>
                <c:pt idx="155">
                  <c:v> 3,19 </c:v>
                </c:pt>
                <c:pt idx="156">
                  <c:v> 3,21 </c:v>
                </c:pt>
                <c:pt idx="157">
                  <c:v> 3,23 </c:v>
                </c:pt>
                <c:pt idx="158">
                  <c:v> 3,25 </c:v>
                </c:pt>
                <c:pt idx="159">
                  <c:v> 3,27 </c:v>
                </c:pt>
                <c:pt idx="160">
                  <c:v> 3,29 </c:v>
                </c:pt>
                <c:pt idx="161">
                  <c:v> 3,31 </c:v>
                </c:pt>
                <c:pt idx="162">
                  <c:v> 3,33 </c:v>
                </c:pt>
                <c:pt idx="163">
                  <c:v> 3,35 </c:v>
                </c:pt>
                <c:pt idx="164">
                  <c:v> 3,37 </c:v>
                </c:pt>
                <c:pt idx="165">
                  <c:v> 3,39 </c:v>
                </c:pt>
                <c:pt idx="166">
                  <c:v> 3,41 </c:v>
                </c:pt>
                <c:pt idx="167">
                  <c:v> 3,44 </c:v>
                </c:pt>
                <c:pt idx="168">
                  <c:v> 3,46 </c:v>
                </c:pt>
                <c:pt idx="169">
                  <c:v> 3,48 </c:v>
                </c:pt>
                <c:pt idx="170">
                  <c:v> 3,50 </c:v>
                </c:pt>
                <c:pt idx="171">
                  <c:v> 3,52 </c:v>
                </c:pt>
                <c:pt idx="172">
                  <c:v> 3,54 </c:v>
                </c:pt>
                <c:pt idx="173">
                  <c:v> 3,56 </c:v>
                </c:pt>
                <c:pt idx="174">
                  <c:v> 3,58 </c:v>
                </c:pt>
                <c:pt idx="175">
                  <c:v> 3,60 </c:v>
                </c:pt>
                <c:pt idx="176">
                  <c:v> 3,62 </c:v>
                </c:pt>
                <c:pt idx="177">
                  <c:v> 3,64 </c:v>
                </c:pt>
                <c:pt idx="178">
                  <c:v> 3,66 </c:v>
                </c:pt>
                <c:pt idx="179">
                  <c:v> 3,68 </c:v>
                </c:pt>
                <c:pt idx="180">
                  <c:v> 3,70 </c:v>
                </c:pt>
                <c:pt idx="181">
                  <c:v> 3,72 </c:v>
                </c:pt>
                <c:pt idx="182">
                  <c:v> 3,74 </c:v>
                </c:pt>
                <c:pt idx="183">
                  <c:v> 3,76 </c:v>
                </c:pt>
                <c:pt idx="184">
                  <c:v> 3,78 </c:v>
                </c:pt>
                <c:pt idx="185">
                  <c:v> 3,80 </c:v>
                </c:pt>
                <c:pt idx="186">
                  <c:v> 3,82 </c:v>
                </c:pt>
                <c:pt idx="187">
                  <c:v> 3,84 </c:v>
                </c:pt>
                <c:pt idx="188">
                  <c:v> 3,86 </c:v>
                </c:pt>
                <c:pt idx="189">
                  <c:v> 3,88 </c:v>
                </c:pt>
                <c:pt idx="190">
                  <c:v> 3,90 </c:v>
                </c:pt>
                <c:pt idx="191">
                  <c:v> 3,92 </c:v>
                </c:pt>
                <c:pt idx="192">
                  <c:v> 3,94 </c:v>
                </c:pt>
                <c:pt idx="193">
                  <c:v> 3,96 </c:v>
                </c:pt>
                <c:pt idx="194">
                  <c:v> 3,98 </c:v>
                </c:pt>
                <c:pt idx="195">
                  <c:v> 4,00 </c:v>
                </c:pt>
                <c:pt idx="196">
                  <c:v> 4,03 </c:v>
                </c:pt>
                <c:pt idx="197">
                  <c:v> 4,05 </c:v>
                </c:pt>
                <c:pt idx="198">
                  <c:v> 4,07 </c:v>
                </c:pt>
                <c:pt idx="199">
                  <c:v> 4,09 </c:v>
                </c:pt>
                <c:pt idx="200">
                  <c:v> 4,11 </c:v>
                </c:pt>
                <c:pt idx="201">
                  <c:v> 4,13 </c:v>
                </c:pt>
                <c:pt idx="202">
                  <c:v> 4,15 </c:v>
                </c:pt>
                <c:pt idx="203">
                  <c:v> 4,17 </c:v>
                </c:pt>
                <c:pt idx="204">
                  <c:v> 4,19 </c:v>
                </c:pt>
                <c:pt idx="205">
                  <c:v> 4,21 </c:v>
                </c:pt>
                <c:pt idx="206">
                  <c:v> 4,23 </c:v>
                </c:pt>
                <c:pt idx="207">
                  <c:v> 4,25 </c:v>
                </c:pt>
                <c:pt idx="208">
                  <c:v> 4,27 </c:v>
                </c:pt>
                <c:pt idx="209">
                  <c:v> 4,29 </c:v>
                </c:pt>
                <c:pt idx="210">
                  <c:v> 4,31 </c:v>
                </c:pt>
                <c:pt idx="211">
                  <c:v> 4,33 </c:v>
                </c:pt>
                <c:pt idx="212">
                  <c:v> 4,35 </c:v>
                </c:pt>
                <c:pt idx="213">
                  <c:v> 4,37 </c:v>
                </c:pt>
                <c:pt idx="214">
                  <c:v> 4,39 </c:v>
                </c:pt>
                <c:pt idx="215">
                  <c:v> 4,41 </c:v>
                </c:pt>
                <c:pt idx="216">
                  <c:v> 4,43 </c:v>
                </c:pt>
                <c:pt idx="217">
                  <c:v> 4,45 </c:v>
                </c:pt>
                <c:pt idx="218">
                  <c:v> 4,47 </c:v>
                </c:pt>
                <c:pt idx="219">
                  <c:v> 4,49 </c:v>
                </c:pt>
                <c:pt idx="220">
                  <c:v> 4,51 </c:v>
                </c:pt>
                <c:pt idx="221">
                  <c:v> 4,53 </c:v>
                </c:pt>
                <c:pt idx="222">
                  <c:v> 4,55 </c:v>
                </c:pt>
                <c:pt idx="223">
                  <c:v> 4,57 </c:v>
                </c:pt>
                <c:pt idx="224">
                  <c:v> 4,60 </c:v>
                </c:pt>
                <c:pt idx="225">
                  <c:v> 4,62 </c:v>
                </c:pt>
                <c:pt idx="226">
                  <c:v> 4,64 </c:v>
                </c:pt>
                <c:pt idx="227">
                  <c:v> 4,66 </c:v>
                </c:pt>
                <c:pt idx="228">
                  <c:v> 4,68 </c:v>
                </c:pt>
                <c:pt idx="229">
                  <c:v> 4,70 </c:v>
                </c:pt>
                <c:pt idx="230">
                  <c:v> 4,72 </c:v>
                </c:pt>
                <c:pt idx="231">
                  <c:v> 4,74 </c:v>
                </c:pt>
                <c:pt idx="232">
                  <c:v> 4,76 </c:v>
                </c:pt>
                <c:pt idx="233">
                  <c:v> 4,78 </c:v>
                </c:pt>
                <c:pt idx="234">
                  <c:v> 4,80 </c:v>
                </c:pt>
                <c:pt idx="235">
                  <c:v> 4,82 </c:v>
                </c:pt>
                <c:pt idx="236">
                  <c:v> 4,84 </c:v>
                </c:pt>
                <c:pt idx="237">
                  <c:v> 4,86 </c:v>
                </c:pt>
                <c:pt idx="238">
                  <c:v> 4,88 </c:v>
                </c:pt>
                <c:pt idx="239">
                  <c:v> 4,90 </c:v>
                </c:pt>
                <c:pt idx="240">
                  <c:v> 4,92 </c:v>
                </c:pt>
                <c:pt idx="241">
                  <c:v> 4,94 </c:v>
                </c:pt>
                <c:pt idx="242">
                  <c:v> 4,96 </c:v>
                </c:pt>
                <c:pt idx="243">
                  <c:v> 4,98 </c:v>
                </c:pt>
                <c:pt idx="244">
                  <c:v> 5,00 </c:v>
                </c:pt>
                <c:pt idx="245">
                  <c:v> 5,02 </c:v>
                </c:pt>
                <c:pt idx="246">
                  <c:v> 5,04 </c:v>
                </c:pt>
                <c:pt idx="247">
                  <c:v> 5,06 </c:v>
                </c:pt>
                <c:pt idx="248">
                  <c:v> 5,08 </c:v>
                </c:pt>
                <c:pt idx="249">
                  <c:v> 5,10 </c:v>
                </c:pt>
                <c:pt idx="250">
                  <c:v> 5,12 </c:v>
                </c:pt>
                <c:pt idx="251">
                  <c:v> 5,14 </c:v>
                </c:pt>
                <c:pt idx="252">
                  <c:v> 5,16 </c:v>
                </c:pt>
                <c:pt idx="253">
                  <c:v> 5,18 </c:v>
                </c:pt>
                <c:pt idx="254">
                  <c:v> 5,21 </c:v>
                </c:pt>
                <c:pt idx="255">
                  <c:v> 5,23 </c:v>
                </c:pt>
                <c:pt idx="256">
                  <c:v> 5,25 </c:v>
                </c:pt>
                <c:pt idx="257">
                  <c:v> 5,27 </c:v>
                </c:pt>
                <c:pt idx="258">
                  <c:v> 5,29 </c:v>
                </c:pt>
                <c:pt idx="259">
                  <c:v> 5,31 </c:v>
                </c:pt>
                <c:pt idx="260">
                  <c:v> 5,33 </c:v>
                </c:pt>
                <c:pt idx="261">
                  <c:v> 5,35 </c:v>
                </c:pt>
                <c:pt idx="262">
                  <c:v> 5,37 </c:v>
                </c:pt>
                <c:pt idx="263">
                  <c:v> 5,39 </c:v>
                </c:pt>
                <c:pt idx="264">
                  <c:v> 5,41 </c:v>
                </c:pt>
                <c:pt idx="265">
                  <c:v> 5,43 </c:v>
                </c:pt>
                <c:pt idx="266">
                  <c:v> 5,45 </c:v>
                </c:pt>
                <c:pt idx="267">
                  <c:v> 5,47 </c:v>
                </c:pt>
                <c:pt idx="268">
                  <c:v> 5,49 </c:v>
                </c:pt>
                <c:pt idx="269">
                  <c:v> 5,51 </c:v>
                </c:pt>
                <c:pt idx="270">
                  <c:v> 5,53 </c:v>
                </c:pt>
                <c:pt idx="271">
                  <c:v> 5,55 </c:v>
                </c:pt>
                <c:pt idx="272">
                  <c:v> 5,57 </c:v>
                </c:pt>
                <c:pt idx="273">
                  <c:v> 5,59 </c:v>
                </c:pt>
                <c:pt idx="274">
                  <c:v> 5,61 </c:v>
                </c:pt>
                <c:pt idx="275">
                  <c:v> 5,63 </c:v>
                </c:pt>
                <c:pt idx="276">
                  <c:v> 5,65 </c:v>
                </c:pt>
                <c:pt idx="277">
                  <c:v> 5,67 </c:v>
                </c:pt>
                <c:pt idx="278">
                  <c:v> 5,69 </c:v>
                </c:pt>
                <c:pt idx="279">
                  <c:v> 5,71 </c:v>
                </c:pt>
                <c:pt idx="280">
                  <c:v> 5,73 </c:v>
                </c:pt>
                <c:pt idx="281">
                  <c:v> 5,76 </c:v>
                </c:pt>
                <c:pt idx="282">
                  <c:v> 5,78 </c:v>
                </c:pt>
                <c:pt idx="283">
                  <c:v> 5,80 </c:v>
                </c:pt>
                <c:pt idx="284">
                  <c:v> 5,82 </c:v>
                </c:pt>
                <c:pt idx="285">
                  <c:v> 5,84 </c:v>
                </c:pt>
                <c:pt idx="286">
                  <c:v> 5,86 </c:v>
                </c:pt>
                <c:pt idx="287">
                  <c:v> 5,88 </c:v>
                </c:pt>
                <c:pt idx="288">
                  <c:v> 5,90 </c:v>
                </c:pt>
                <c:pt idx="289">
                  <c:v> 5,92 </c:v>
                </c:pt>
                <c:pt idx="290">
                  <c:v> 5,94 </c:v>
                </c:pt>
                <c:pt idx="291">
                  <c:v> 5,96 </c:v>
                </c:pt>
                <c:pt idx="292">
                  <c:v> 5,98 </c:v>
                </c:pt>
                <c:pt idx="293">
                  <c:v> 6,00 </c:v>
                </c:pt>
                <c:pt idx="294">
                  <c:v> 6,02 </c:v>
                </c:pt>
                <c:pt idx="295">
                  <c:v> 6,04 </c:v>
                </c:pt>
                <c:pt idx="296">
                  <c:v> 6,06 </c:v>
                </c:pt>
                <c:pt idx="297">
                  <c:v> 6,08 </c:v>
                </c:pt>
                <c:pt idx="298">
                  <c:v> 6,10 </c:v>
                </c:pt>
                <c:pt idx="299">
                  <c:v> 6,12 </c:v>
                </c:pt>
                <c:pt idx="300">
                  <c:v> 6,14 </c:v>
                </c:pt>
                <c:pt idx="301">
                  <c:v> 6,16 </c:v>
                </c:pt>
                <c:pt idx="302">
                  <c:v> 6,18 </c:v>
                </c:pt>
                <c:pt idx="303">
                  <c:v> 6,20 </c:v>
                </c:pt>
                <c:pt idx="304">
                  <c:v> 6,22 </c:v>
                </c:pt>
                <c:pt idx="305">
                  <c:v> 6,24 </c:v>
                </c:pt>
                <c:pt idx="306">
                  <c:v> 6,26 </c:v>
                </c:pt>
                <c:pt idx="307">
                  <c:v> 6,28 </c:v>
                </c:pt>
                <c:pt idx="308">
                  <c:v> 6,30 </c:v>
                </c:pt>
                <c:pt idx="309">
                  <c:v> 6,32 </c:v>
                </c:pt>
                <c:pt idx="310">
                  <c:v> 6,34 </c:v>
                </c:pt>
                <c:pt idx="311">
                  <c:v> 6,37 </c:v>
                </c:pt>
                <c:pt idx="312">
                  <c:v> 6,39 </c:v>
                </c:pt>
                <c:pt idx="313">
                  <c:v> 6,41 </c:v>
                </c:pt>
                <c:pt idx="314">
                  <c:v> 6,43 </c:v>
                </c:pt>
                <c:pt idx="315">
                  <c:v> 6,45 </c:v>
                </c:pt>
                <c:pt idx="316">
                  <c:v> 6,47 </c:v>
                </c:pt>
                <c:pt idx="317">
                  <c:v> 6,49 </c:v>
                </c:pt>
                <c:pt idx="318">
                  <c:v> 6,51 </c:v>
                </c:pt>
                <c:pt idx="319">
                  <c:v> 6,53 </c:v>
                </c:pt>
                <c:pt idx="320">
                  <c:v> 6,55 </c:v>
                </c:pt>
                <c:pt idx="321">
                  <c:v> 6,57 </c:v>
                </c:pt>
                <c:pt idx="322">
                  <c:v> 6,59 </c:v>
                </c:pt>
                <c:pt idx="323">
                  <c:v> 6,61 </c:v>
                </c:pt>
                <c:pt idx="324">
                  <c:v> 6,63 </c:v>
                </c:pt>
                <c:pt idx="325">
                  <c:v> 6,65 </c:v>
                </c:pt>
                <c:pt idx="326">
                  <c:v> 6,67 </c:v>
                </c:pt>
                <c:pt idx="327">
                  <c:v> 6,69 </c:v>
                </c:pt>
                <c:pt idx="328">
                  <c:v> 6,71 </c:v>
                </c:pt>
                <c:pt idx="329">
                  <c:v> 6,73 </c:v>
                </c:pt>
                <c:pt idx="330">
                  <c:v> 6,75 </c:v>
                </c:pt>
                <c:pt idx="331">
                  <c:v> 6,77 </c:v>
                </c:pt>
                <c:pt idx="332">
                  <c:v> 6,79 </c:v>
                </c:pt>
                <c:pt idx="333">
                  <c:v> 6,81 </c:v>
                </c:pt>
                <c:pt idx="334">
                  <c:v> 6,83 </c:v>
                </c:pt>
                <c:pt idx="335">
                  <c:v> 6,85 </c:v>
                </c:pt>
                <c:pt idx="336">
                  <c:v> 6,87 </c:v>
                </c:pt>
                <c:pt idx="337">
                  <c:v> 6,89 </c:v>
                </c:pt>
                <c:pt idx="338">
                  <c:v> 6,91 </c:v>
                </c:pt>
                <c:pt idx="339">
                  <c:v> 6,93 </c:v>
                </c:pt>
                <c:pt idx="340">
                  <c:v> 6,96 </c:v>
                </c:pt>
                <c:pt idx="341">
                  <c:v> 6,98 </c:v>
                </c:pt>
                <c:pt idx="342">
                  <c:v> 7,00 </c:v>
                </c:pt>
                <c:pt idx="343">
                  <c:v> 7,02 </c:v>
                </c:pt>
                <c:pt idx="344">
                  <c:v> 7,04 </c:v>
                </c:pt>
                <c:pt idx="345">
                  <c:v> 7,06 </c:v>
                </c:pt>
                <c:pt idx="346">
                  <c:v> 7,08 </c:v>
                </c:pt>
                <c:pt idx="347">
                  <c:v> 7,10 </c:v>
                </c:pt>
                <c:pt idx="348">
                  <c:v> 7,12 </c:v>
                </c:pt>
                <c:pt idx="349">
                  <c:v> 7,14 </c:v>
                </c:pt>
                <c:pt idx="350">
                  <c:v> 7,16 </c:v>
                </c:pt>
                <c:pt idx="351">
                  <c:v> 7,18 </c:v>
                </c:pt>
                <c:pt idx="352">
                  <c:v> 7,20 </c:v>
                </c:pt>
                <c:pt idx="353">
                  <c:v> 7,22 </c:v>
                </c:pt>
                <c:pt idx="354">
                  <c:v> 7,24 </c:v>
                </c:pt>
                <c:pt idx="355">
                  <c:v> 7,26 </c:v>
                </c:pt>
                <c:pt idx="356">
                  <c:v> 7,28 </c:v>
                </c:pt>
                <c:pt idx="357">
                  <c:v> 7,30 </c:v>
                </c:pt>
                <c:pt idx="358">
                  <c:v> 7,32 </c:v>
                </c:pt>
                <c:pt idx="359">
                  <c:v> 7,34 </c:v>
                </c:pt>
                <c:pt idx="360">
                  <c:v> 7,36 </c:v>
                </c:pt>
                <c:pt idx="361">
                  <c:v> 7,38 </c:v>
                </c:pt>
                <c:pt idx="362">
                  <c:v> 7,40 </c:v>
                </c:pt>
                <c:pt idx="363">
                  <c:v> 7,42 </c:v>
                </c:pt>
                <c:pt idx="364">
                  <c:v> 7,44 </c:v>
                </c:pt>
                <c:pt idx="365">
                  <c:v> 7,46 </c:v>
                </c:pt>
                <c:pt idx="366">
                  <c:v> 7,48 </c:v>
                </c:pt>
                <c:pt idx="367">
                  <c:v> 7,50 </c:v>
                </c:pt>
                <c:pt idx="368">
                  <c:v> 7,53 </c:v>
                </c:pt>
                <c:pt idx="369">
                  <c:v> 7,55 </c:v>
                </c:pt>
                <c:pt idx="370">
                  <c:v> 7,57 </c:v>
                </c:pt>
                <c:pt idx="371">
                  <c:v> 7,59 </c:v>
                </c:pt>
                <c:pt idx="372">
                  <c:v> 7,61 </c:v>
                </c:pt>
                <c:pt idx="373">
                  <c:v> 7,63 </c:v>
                </c:pt>
                <c:pt idx="374">
                  <c:v> 7,65 </c:v>
                </c:pt>
                <c:pt idx="375">
                  <c:v> 7,67 </c:v>
                </c:pt>
                <c:pt idx="376">
                  <c:v> 7,69 </c:v>
                </c:pt>
                <c:pt idx="377">
                  <c:v> 7,71 </c:v>
                </c:pt>
                <c:pt idx="378">
                  <c:v> 7,73 </c:v>
                </c:pt>
                <c:pt idx="379">
                  <c:v> 7,75 </c:v>
                </c:pt>
                <c:pt idx="380">
                  <c:v> 7,77 </c:v>
                </c:pt>
                <c:pt idx="381">
                  <c:v> 7,79 </c:v>
                </c:pt>
                <c:pt idx="382">
                  <c:v> 7,81 </c:v>
                </c:pt>
                <c:pt idx="383">
                  <c:v> 7,83 </c:v>
                </c:pt>
                <c:pt idx="384">
                  <c:v> 7,85 </c:v>
                </c:pt>
                <c:pt idx="385">
                  <c:v> 7,87 </c:v>
                </c:pt>
                <c:pt idx="386">
                  <c:v> 7,89 </c:v>
                </c:pt>
                <c:pt idx="387">
                  <c:v> 7,91 </c:v>
                </c:pt>
                <c:pt idx="388">
                  <c:v> 7,93 </c:v>
                </c:pt>
                <c:pt idx="389">
                  <c:v> 7,95 </c:v>
                </c:pt>
                <c:pt idx="390">
                  <c:v> 7,97 </c:v>
                </c:pt>
                <c:pt idx="391">
                  <c:v> 7,99 </c:v>
                </c:pt>
                <c:pt idx="392">
                  <c:v> 8,01 </c:v>
                </c:pt>
                <c:pt idx="393">
                  <c:v> 8,03 </c:v>
                </c:pt>
                <c:pt idx="394">
                  <c:v> 8,05 </c:v>
                </c:pt>
                <c:pt idx="395">
                  <c:v> 8,07 </c:v>
                </c:pt>
                <c:pt idx="396">
                  <c:v> 8,09 </c:v>
                </c:pt>
                <c:pt idx="397">
                  <c:v> 8,11 </c:v>
                </c:pt>
                <c:pt idx="398">
                  <c:v> 8,14 </c:v>
                </c:pt>
                <c:pt idx="399">
                  <c:v> 8,16 </c:v>
                </c:pt>
                <c:pt idx="400">
                  <c:v> 8,18 </c:v>
                </c:pt>
                <c:pt idx="401">
                  <c:v> 8,20 </c:v>
                </c:pt>
                <c:pt idx="402">
                  <c:v> 8,22 </c:v>
                </c:pt>
                <c:pt idx="403">
                  <c:v> 8,24 </c:v>
                </c:pt>
                <c:pt idx="404">
                  <c:v> 8,26 </c:v>
                </c:pt>
                <c:pt idx="405">
                  <c:v> 8,28 </c:v>
                </c:pt>
                <c:pt idx="406">
                  <c:v> 8,30 </c:v>
                </c:pt>
                <c:pt idx="407">
                  <c:v> 8,32 </c:v>
                </c:pt>
                <c:pt idx="408">
                  <c:v> 8,34 </c:v>
                </c:pt>
                <c:pt idx="409">
                  <c:v> 8,36 </c:v>
                </c:pt>
                <c:pt idx="410">
                  <c:v> 8,38 </c:v>
                </c:pt>
                <c:pt idx="411">
                  <c:v> 8,40 </c:v>
                </c:pt>
                <c:pt idx="412">
                  <c:v> 8,42 </c:v>
                </c:pt>
                <c:pt idx="413">
                  <c:v> 8,44 </c:v>
                </c:pt>
                <c:pt idx="414">
                  <c:v> 8,46 </c:v>
                </c:pt>
                <c:pt idx="415">
                  <c:v> 8,48 </c:v>
                </c:pt>
                <c:pt idx="416">
                  <c:v> 8,50 </c:v>
                </c:pt>
                <c:pt idx="417">
                  <c:v> 8,52 </c:v>
                </c:pt>
                <c:pt idx="418">
                  <c:v> 8,54 </c:v>
                </c:pt>
                <c:pt idx="419">
                  <c:v> 8,56 </c:v>
                </c:pt>
                <c:pt idx="420">
                  <c:v> 8,58 </c:v>
                </c:pt>
                <c:pt idx="421">
                  <c:v> 8,60 </c:v>
                </c:pt>
                <c:pt idx="422">
                  <c:v> 8,62 </c:v>
                </c:pt>
                <c:pt idx="423">
                  <c:v> 8,64 </c:v>
                </c:pt>
                <c:pt idx="424">
                  <c:v> 8,66 </c:v>
                </c:pt>
                <c:pt idx="425">
                  <c:v> 8,68 </c:v>
                </c:pt>
                <c:pt idx="426">
                  <c:v> 8,70 </c:v>
                </c:pt>
                <c:pt idx="427">
                  <c:v> 8,73 </c:v>
                </c:pt>
                <c:pt idx="428">
                  <c:v> 8,75 </c:v>
                </c:pt>
                <c:pt idx="429">
                  <c:v> 8,77 </c:v>
                </c:pt>
                <c:pt idx="430">
                  <c:v> 8,79 </c:v>
                </c:pt>
                <c:pt idx="431">
                  <c:v> 8,81 </c:v>
                </c:pt>
                <c:pt idx="432">
                  <c:v> 8,83 </c:v>
                </c:pt>
                <c:pt idx="433">
                  <c:v> 8,85 </c:v>
                </c:pt>
                <c:pt idx="434">
                  <c:v> 8,87 </c:v>
                </c:pt>
                <c:pt idx="435">
                  <c:v> 8,89 </c:v>
                </c:pt>
                <c:pt idx="436">
                  <c:v> 8,91 </c:v>
                </c:pt>
                <c:pt idx="437">
                  <c:v> 8,93 </c:v>
                </c:pt>
                <c:pt idx="438">
                  <c:v> 8,95 </c:v>
                </c:pt>
                <c:pt idx="439">
                  <c:v> 8,97 </c:v>
                </c:pt>
                <c:pt idx="440">
                  <c:v> 8,99 </c:v>
                </c:pt>
                <c:pt idx="441">
                  <c:v> 9,01 </c:v>
                </c:pt>
                <c:pt idx="442">
                  <c:v> 9,03 </c:v>
                </c:pt>
                <c:pt idx="443">
                  <c:v> 9,05 </c:v>
                </c:pt>
                <c:pt idx="444">
                  <c:v> 9,07 </c:v>
                </c:pt>
                <c:pt idx="445">
                  <c:v> 9,09 </c:v>
                </c:pt>
                <c:pt idx="446">
                  <c:v> 9,11 </c:v>
                </c:pt>
                <c:pt idx="447">
                  <c:v> 9,13 </c:v>
                </c:pt>
                <c:pt idx="448">
                  <c:v> 9,15 </c:v>
                </c:pt>
                <c:pt idx="449">
                  <c:v> 9,17 </c:v>
                </c:pt>
                <c:pt idx="450">
                  <c:v> 9,19 </c:v>
                </c:pt>
                <c:pt idx="451">
                  <c:v> 9,21 </c:v>
                </c:pt>
                <c:pt idx="452">
                  <c:v> 9,23 </c:v>
                </c:pt>
                <c:pt idx="453">
                  <c:v> 9,25 </c:v>
                </c:pt>
                <c:pt idx="454">
                  <c:v> 9,27 </c:v>
                </c:pt>
                <c:pt idx="455">
                  <c:v> 9,29 </c:v>
                </c:pt>
                <c:pt idx="456">
                  <c:v> 9,31 </c:v>
                </c:pt>
                <c:pt idx="457">
                  <c:v> 9,33 </c:v>
                </c:pt>
                <c:pt idx="458">
                  <c:v> 9,36 </c:v>
                </c:pt>
                <c:pt idx="459">
                  <c:v> 9,38 </c:v>
                </c:pt>
                <c:pt idx="460">
                  <c:v> 9,40 </c:v>
                </c:pt>
                <c:pt idx="461">
                  <c:v> 9,42 </c:v>
                </c:pt>
                <c:pt idx="462">
                  <c:v> 9,44 </c:v>
                </c:pt>
                <c:pt idx="463">
                  <c:v> 9,46 </c:v>
                </c:pt>
                <c:pt idx="464">
                  <c:v> 9,48 </c:v>
                </c:pt>
                <c:pt idx="465">
                  <c:v> 9,50 </c:v>
                </c:pt>
                <c:pt idx="466">
                  <c:v> 9,52 </c:v>
                </c:pt>
                <c:pt idx="467">
                  <c:v> 9,54 </c:v>
                </c:pt>
                <c:pt idx="468">
                  <c:v> 9,56 </c:v>
                </c:pt>
                <c:pt idx="469">
                  <c:v> 9,58 </c:v>
                </c:pt>
                <c:pt idx="470">
                  <c:v> 9,60 </c:v>
                </c:pt>
                <c:pt idx="471">
                  <c:v> 9,62 </c:v>
                </c:pt>
                <c:pt idx="472">
                  <c:v> 9,64 </c:v>
                </c:pt>
                <c:pt idx="473">
                  <c:v> 9,66 </c:v>
                </c:pt>
                <c:pt idx="474">
                  <c:v> 9,68 </c:v>
                </c:pt>
                <c:pt idx="475">
                  <c:v> 9,70 </c:v>
                </c:pt>
                <c:pt idx="476">
                  <c:v> 9,72 </c:v>
                </c:pt>
                <c:pt idx="477">
                  <c:v> 9,74 </c:v>
                </c:pt>
                <c:pt idx="478">
                  <c:v> 9,76 </c:v>
                </c:pt>
                <c:pt idx="479">
                  <c:v> 9,78 </c:v>
                </c:pt>
                <c:pt idx="480">
                  <c:v> 9,80 </c:v>
                </c:pt>
                <c:pt idx="481">
                  <c:v> 9,82 </c:v>
                </c:pt>
                <c:pt idx="482">
                  <c:v> 9,84 </c:v>
                </c:pt>
                <c:pt idx="483">
                  <c:v> 9,86 </c:v>
                </c:pt>
                <c:pt idx="484">
                  <c:v> 9,88 </c:v>
                </c:pt>
                <c:pt idx="485">
                  <c:v> 9,90 </c:v>
                </c:pt>
                <c:pt idx="486">
                  <c:v> 9,92 </c:v>
                </c:pt>
                <c:pt idx="487">
                  <c:v> 9,94 </c:v>
                </c:pt>
                <c:pt idx="488">
                  <c:v> 9,97 </c:v>
                </c:pt>
                <c:pt idx="489">
                  <c:v> 9,99 </c:v>
                </c:pt>
                <c:pt idx="490">
                  <c:v> 10,01 </c:v>
                </c:pt>
                <c:pt idx="491">
                  <c:v> 10,03 </c:v>
                </c:pt>
                <c:pt idx="492">
                  <c:v> 10,05 </c:v>
                </c:pt>
                <c:pt idx="493">
                  <c:v> 10,07 </c:v>
                </c:pt>
                <c:pt idx="494">
                  <c:v> 10,09 </c:v>
                </c:pt>
                <c:pt idx="495">
                  <c:v> 10,11 </c:v>
                </c:pt>
                <c:pt idx="496">
                  <c:v> 10,13 </c:v>
                </c:pt>
                <c:pt idx="497">
                  <c:v> 10,15 </c:v>
                </c:pt>
                <c:pt idx="498">
                  <c:v> 10,17 </c:v>
                </c:pt>
                <c:pt idx="499">
                  <c:v> 10,19 </c:v>
                </c:pt>
                <c:pt idx="500">
                  <c:v> 10,21 </c:v>
                </c:pt>
                <c:pt idx="501">
                  <c:v> 10,23 </c:v>
                </c:pt>
                <c:pt idx="502">
                  <c:v> 10,25 </c:v>
                </c:pt>
                <c:pt idx="503">
                  <c:v> 10,27 </c:v>
                </c:pt>
                <c:pt idx="504">
                  <c:v> 10,29 </c:v>
                </c:pt>
                <c:pt idx="505">
                  <c:v> 10,31 </c:v>
                </c:pt>
                <c:pt idx="506">
                  <c:v> 10,33 </c:v>
                </c:pt>
                <c:pt idx="507">
                  <c:v> 10,35 </c:v>
                </c:pt>
                <c:pt idx="508">
                  <c:v> 10,37 </c:v>
                </c:pt>
                <c:pt idx="509">
                  <c:v> 10,39 </c:v>
                </c:pt>
                <c:pt idx="510">
                  <c:v> 10,41 </c:v>
                </c:pt>
                <c:pt idx="511">
                  <c:v> 10,43 </c:v>
                </c:pt>
                <c:pt idx="512">
                  <c:v> 10,45 </c:v>
                </c:pt>
                <c:pt idx="513">
                  <c:v> 10,47 </c:v>
                </c:pt>
                <c:pt idx="514">
                  <c:v> 10,49 </c:v>
                </c:pt>
                <c:pt idx="515">
                  <c:v> 10,51 </c:v>
                </c:pt>
                <c:pt idx="516">
                  <c:v> 10,53 </c:v>
                </c:pt>
                <c:pt idx="517">
                  <c:v> 10,55 </c:v>
                </c:pt>
                <c:pt idx="518">
                  <c:v> 10,58 </c:v>
                </c:pt>
                <c:pt idx="519">
                  <c:v> 10,60 </c:v>
                </c:pt>
                <c:pt idx="520">
                  <c:v> 10,62 </c:v>
                </c:pt>
                <c:pt idx="521">
                  <c:v> 10,64 </c:v>
                </c:pt>
                <c:pt idx="522">
                  <c:v> 10,66 </c:v>
                </c:pt>
                <c:pt idx="523">
                  <c:v> 10,68 </c:v>
                </c:pt>
                <c:pt idx="524">
                  <c:v> 10,70 </c:v>
                </c:pt>
                <c:pt idx="525">
                  <c:v> 10,72 </c:v>
                </c:pt>
                <c:pt idx="526">
                  <c:v> 10,74 </c:v>
                </c:pt>
                <c:pt idx="527">
                  <c:v> 10,76 </c:v>
                </c:pt>
                <c:pt idx="528">
                  <c:v> 10,78 </c:v>
                </c:pt>
                <c:pt idx="529">
                  <c:v> 10,80 </c:v>
                </c:pt>
                <c:pt idx="530">
                  <c:v> 10,82 </c:v>
                </c:pt>
                <c:pt idx="531">
                  <c:v> 10,84 </c:v>
                </c:pt>
                <c:pt idx="532">
                  <c:v> 10,86 </c:v>
                </c:pt>
                <c:pt idx="533">
                  <c:v> 10,88 </c:v>
                </c:pt>
                <c:pt idx="534">
                  <c:v> 10,90 </c:v>
                </c:pt>
                <c:pt idx="535">
                  <c:v> 10,92 </c:v>
                </c:pt>
                <c:pt idx="536">
                  <c:v> 10,94 </c:v>
                </c:pt>
                <c:pt idx="537">
                  <c:v> 10,96 </c:v>
                </c:pt>
                <c:pt idx="538">
                  <c:v> 10,98 </c:v>
                </c:pt>
                <c:pt idx="539">
                  <c:v> 11,00 </c:v>
                </c:pt>
                <c:pt idx="540">
                  <c:v> 11,02 </c:v>
                </c:pt>
                <c:pt idx="541">
                  <c:v> 11,04 </c:v>
                </c:pt>
                <c:pt idx="542">
                  <c:v> 11,06 </c:v>
                </c:pt>
                <c:pt idx="543">
                  <c:v> 11,08 </c:v>
                </c:pt>
                <c:pt idx="544">
                  <c:v> 11,10 </c:v>
                </c:pt>
                <c:pt idx="545">
                  <c:v> 11,12 </c:v>
                </c:pt>
                <c:pt idx="546">
                  <c:v> 11,14 </c:v>
                </c:pt>
                <c:pt idx="547">
                  <c:v> 11,17 </c:v>
                </c:pt>
                <c:pt idx="548">
                  <c:v> 11,19 </c:v>
                </c:pt>
                <c:pt idx="549">
                  <c:v> 11,21 </c:v>
                </c:pt>
                <c:pt idx="550">
                  <c:v> 11,23 </c:v>
                </c:pt>
                <c:pt idx="551">
                  <c:v> 11,25 </c:v>
                </c:pt>
                <c:pt idx="552">
                  <c:v> 11,27 </c:v>
                </c:pt>
                <c:pt idx="553">
                  <c:v> 11,29 </c:v>
                </c:pt>
                <c:pt idx="554">
                  <c:v> 11,31 </c:v>
                </c:pt>
                <c:pt idx="555">
                  <c:v> 11,33 </c:v>
                </c:pt>
                <c:pt idx="556">
                  <c:v> 11,35 </c:v>
                </c:pt>
                <c:pt idx="557">
                  <c:v> 11,37 </c:v>
                </c:pt>
                <c:pt idx="558">
                  <c:v> 11,39 </c:v>
                </c:pt>
                <c:pt idx="559">
                  <c:v> 11,41 </c:v>
                </c:pt>
                <c:pt idx="560">
                  <c:v> 11,43 </c:v>
                </c:pt>
                <c:pt idx="561">
                  <c:v> 11,45 </c:v>
                </c:pt>
                <c:pt idx="562">
                  <c:v> 11,47 </c:v>
                </c:pt>
                <c:pt idx="563">
                  <c:v> 11,49 </c:v>
                </c:pt>
                <c:pt idx="564">
                  <c:v> 11,51 </c:v>
                </c:pt>
                <c:pt idx="565">
                  <c:v> 11,53 </c:v>
                </c:pt>
                <c:pt idx="566">
                  <c:v> 11,55 </c:v>
                </c:pt>
                <c:pt idx="567">
                  <c:v> 11,57 </c:v>
                </c:pt>
                <c:pt idx="568">
                  <c:v> 11,59 </c:v>
                </c:pt>
                <c:pt idx="569">
                  <c:v> 11,61 </c:v>
                </c:pt>
                <c:pt idx="570">
                  <c:v> 11,63 </c:v>
                </c:pt>
                <c:pt idx="571">
                  <c:v> 11,65 </c:v>
                </c:pt>
                <c:pt idx="572">
                  <c:v> 11,67 </c:v>
                </c:pt>
                <c:pt idx="573">
                  <c:v> 11,69 </c:v>
                </c:pt>
                <c:pt idx="574">
                  <c:v> 11,71 </c:v>
                </c:pt>
                <c:pt idx="575">
                  <c:v> 11,73 </c:v>
                </c:pt>
                <c:pt idx="576">
                  <c:v> 11,75 </c:v>
                </c:pt>
                <c:pt idx="577">
                  <c:v> 11,77 </c:v>
                </c:pt>
                <c:pt idx="578">
                  <c:v> 11,80 </c:v>
                </c:pt>
                <c:pt idx="579">
                  <c:v> 11,82 </c:v>
                </c:pt>
                <c:pt idx="580">
                  <c:v> 11,84 </c:v>
                </c:pt>
                <c:pt idx="581">
                  <c:v> 11,86 </c:v>
                </c:pt>
                <c:pt idx="582">
                  <c:v> 11,88 </c:v>
                </c:pt>
                <c:pt idx="583">
                  <c:v> 11,90 </c:v>
                </c:pt>
                <c:pt idx="584">
                  <c:v> 11,92 </c:v>
                </c:pt>
                <c:pt idx="585">
                  <c:v> 11,94 </c:v>
                </c:pt>
                <c:pt idx="586">
                  <c:v> 11,96 </c:v>
                </c:pt>
                <c:pt idx="587">
                  <c:v> 11,98 </c:v>
                </c:pt>
                <c:pt idx="588">
                  <c:v> 12,00 </c:v>
                </c:pt>
                <c:pt idx="589">
                  <c:v> 12,02 </c:v>
                </c:pt>
                <c:pt idx="590">
                  <c:v> 12,04 </c:v>
                </c:pt>
                <c:pt idx="591">
                  <c:v> 12,06 </c:v>
                </c:pt>
                <c:pt idx="592">
                  <c:v> 12,08 </c:v>
                </c:pt>
                <c:pt idx="593">
                  <c:v> 12,10 </c:v>
                </c:pt>
                <c:pt idx="594">
                  <c:v> 12,12 </c:v>
                </c:pt>
                <c:pt idx="595">
                  <c:v> 12,14 </c:v>
                </c:pt>
                <c:pt idx="596">
                  <c:v> 12,16 </c:v>
                </c:pt>
                <c:pt idx="597">
                  <c:v> 12,18 </c:v>
                </c:pt>
                <c:pt idx="598">
                  <c:v> 12,20 </c:v>
                </c:pt>
                <c:pt idx="599">
                  <c:v> 12,22 </c:v>
                </c:pt>
                <c:pt idx="600">
                  <c:v> 12,24 </c:v>
                </c:pt>
                <c:pt idx="601">
                  <c:v> 12,26 </c:v>
                </c:pt>
                <c:pt idx="602">
                  <c:v> 12,28 </c:v>
                </c:pt>
                <c:pt idx="603">
                  <c:v> 12,30 </c:v>
                </c:pt>
                <c:pt idx="604">
                  <c:v> 12,32 </c:v>
                </c:pt>
                <c:pt idx="605">
                  <c:v> 12,34 </c:v>
                </c:pt>
                <c:pt idx="606">
                  <c:v> 12,37 </c:v>
                </c:pt>
                <c:pt idx="607">
                  <c:v> 12,39 </c:v>
                </c:pt>
                <c:pt idx="608">
                  <c:v> 12,41 </c:v>
                </c:pt>
                <c:pt idx="609">
                  <c:v> 12,43 </c:v>
                </c:pt>
                <c:pt idx="610">
                  <c:v> 12,45 </c:v>
                </c:pt>
                <c:pt idx="611">
                  <c:v> 12,47 </c:v>
                </c:pt>
                <c:pt idx="612">
                  <c:v> 12,49 </c:v>
                </c:pt>
                <c:pt idx="613">
                  <c:v> 12,51 </c:v>
                </c:pt>
                <c:pt idx="614">
                  <c:v> 12,53 </c:v>
                </c:pt>
                <c:pt idx="615">
                  <c:v> 12,55 </c:v>
                </c:pt>
                <c:pt idx="616">
                  <c:v> 12,57 </c:v>
                </c:pt>
                <c:pt idx="617">
                  <c:v> 12,59 </c:v>
                </c:pt>
                <c:pt idx="618">
                  <c:v> 12,61 </c:v>
                </c:pt>
                <c:pt idx="619">
                  <c:v> 12,63 </c:v>
                </c:pt>
                <c:pt idx="620">
                  <c:v> 12,65 </c:v>
                </c:pt>
                <c:pt idx="621">
                  <c:v> 12,67 </c:v>
                </c:pt>
                <c:pt idx="622">
                  <c:v> 12,69 </c:v>
                </c:pt>
                <c:pt idx="623">
                  <c:v> 12,71 </c:v>
                </c:pt>
                <c:pt idx="624">
                  <c:v> 12,73 </c:v>
                </c:pt>
                <c:pt idx="625">
                  <c:v> 12,75 </c:v>
                </c:pt>
                <c:pt idx="626">
                  <c:v> 12,77 </c:v>
                </c:pt>
                <c:pt idx="627">
                  <c:v> 12,79 </c:v>
                </c:pt>
                <c:pt idx="628">
                  <c:v> 12,81 </c:v>
                </c:pt>
                <c:pt idx="629">
                  <c:v> 12,83 </c:v>
                </c:pt>
                <c:pt idx="630">
                  <c:v> 12,85 </c:v>
                </c:pt>
                <c:pt idx="631">
                  <c:v> 12,87 </c:v>
                </c:pt>
                <c:pt idx="632">
                  <c:v> 12,89 </c:v>
                </c:pt>
                <c:pt idx="633">
                  <c:v> 12,91 </c:v>
                </c:pt>
                <c:pt idx="634">
                  <c:v> 12,93 </c:v>
                </c:pt>
                <c:pt idx="635">
                  <c:v> 12,96 </c:v>
                </c:pt>
                <c:pt idx="636">
                  <c:v> 12,98 </c:v>
                </c:pt>
                <c:pt idx="637">
                  <c:v> 13,00 </c:v>
                </c:pt>
                <c:pt idx="638">
                  <c:v> 13,02 </c:v>
                </c:pt>
                <c:pt idx="639">
                  <c:v> 13,04 </c:v>
                </c:pt>
                <c:pt idx="640">
                  <c:v> 13,06 </c:v>
                </c:pt>
                <c:pt idx="641">
                  <c:v> 13,08 </c:v>
                </c:pt>
                <c:pt idx="642">
                  <c:v> 13,10 </c:v>
                </c:pt>
                <c:pt idx="643">
                  <c:v> 13,12 </c:v>
                </c:pt>
                <c:pt idx="644">
                  <c:v> 13,14 </c:v>
                </c:pt>
                <c:pt idx="645">
                  <c:v> 13,16 </c:v>
                </c:pt>
                <c:pt idx="646">
                  <c:v> 13,18 </c:v>
                </c:pt>
                <c:pt idx="647">
                  <c:v> 13,20 </c:v>
                </c:pt>
                <c:pt idx="648">
                  <c:v> 13,22 </c:v>
                </c:pt>
                <c:pt idx="649">
                  <c:v> 13,24 </c:v>
                </c:pt>
                <c:pt idx="650">
                  <c:v> 13,26 </c:v>
                </c:pt>
                <c:pt idx="651">
                  <c:v> 13,28 </c:v>
                </c:pt>
                <c:pt idx="652">
                  <c:v> 13,30 </c:v>
                </c:pt>
                <c:pt idx="653">
                  <c:v> 13,32 </c:v>
                </c:pt>
                <c:pt idx="654">
                  <c:v> 13,34 </c:v>
                </c:pt>
                <c:pt idx="655">
                  <c:v> 13,36 </c:v>
                </c:pt>
                <c:pt idx="656">
                  <c:v> 13,38 </c:v>
                </c:pt>
                <c:pt idx="657">
                  <c:v> 13,40 </c:v>
                </c:pt>
                <c:pt idx="658">
                  <c:v> 13,42 </c:v>
                </c:pt>
                <c:pt idx="659">
                  <c:v> 13,44 </c:v>
                </c:pt>
                <c:pt idx="660">
                  <c:v> 13,46 </c:v>
                </c:pt>
                <c:pt idx="661">
                  <c:v> 13,48 </c:v>
                </c:pt>
                <c:pt idx="662">
                  <c:v> 13,50 </c:v>
                </c:pt>
                <c:pt idx="663">
                  <c:v> 13,52 </c:v>
                </c:pt>
                <c:pt idx="664">
                  <c:v> 13,54 </c:v>
                </c:pt>
                <c:pt idx="665">
                  <c:v> 13,57 </c:v>
                </c:pt>
                <c:pt idx="666">
                  <c:v> 13,59 </c:v>
                </c:pt>
                <c:pt idx="667">
                  <c:v> 13,61 </c:v>
                </c:pt>
                <c:pt idx="668">
                  <c:v> 13,63 </c:v>
                </c:pt>
                <c:pt idx="669">
                  <c:v> 13,65 </c:v>
                </c:pt>
                <c:pt idx="670">
                  <c:v> 13,67 </c:v>
                </c:pt>
                <c:pt idx="671">
                  <c:v> 13,69 </c:v>
                </c:pt>
                <c:pt idx="672">
                  <c:v> 13,71 </c:v>
                </c:pt>
                <c:pt idx="673">
                  <c:v> 13,73 </c:v>
                </c:pt>
                <c:pt idx="674">
                  <c:v> 13,75 </c:v>
                </c:pt>
                <c:pt idx="675">
                  <c:v> 13,77 </c:v>
                </c:pt>
                <c:pt idx="676">
                  <c:v> 13,79 </c:v>
                </c:pt>
                <c:pt idx="677">
                  <c:v> 13,81 </c:v>
                </c:pt>
                <c:pt idx="678">
                  <c:v> 13,83 </c:v>
                </c:pt>
                <c:pt idx="679">
                  <c:v> 13,85 </c:v>
                </c:pt>
                <c:pt idx="680">
                  <c:v> 13,87 </c:v>
                </c:pt>
                <c:pt idx="681">
                  <c:v> 13,89 </c:v>
                </c:pt>
                <c:pt idx="682">
                  <c:v> 13,91 </c:v>
                </c:pt>
                <c:pt idx="683">
                  <c:v> 13,93 </c:v>
                </c:pt>
                <c:pt idx="684">
                  <c:v> 13,95 </c:v>
                </c:pt>
                <c:pt idx="685">
                  <c:v> 13,97 </c:v>
                </c:pt>
                <c:pt idx="686">
                  <c:v> 13,99 </c:v>
                </c:pt>
                <c:pt idx="687">
                  <c:v> 14,01 </c:v>
                </c:pt>
                <c:pt idx="688">
                  <c:v> 14,03 </c:v>
                </c:pt>
                <c:pt idx="689">
                  <c:v> 14,05 </c:v>
                </c:pt>
                <c:pt idx="690">
                  <c:v> 14,07 </c:v>
                </c:pt>
                <c:pt idx="691">
                  <c:v> 14,09 </c:v>
                </c:pt>
                <c:pt idx="692">
                  <c:v> 14,11 </c:v>
                </c:pt>
                <c:pt idx="693">
                  <c:v> 14,14 </c:v>
                </c:pt>
                <c:pt idx="694">
                  <c:v> 14,16 </c:v>
                </c:pt>
                <c:pt idx="695">
                  <c:v> 14,18 </c:v>
                </c:pt>
                <c:pt idx="696">
                  <c:v> 14,20 </c:v>
                </c:pt>
                <c:pt idx="697">
                  <c:v> 14,22 </c:v>
                </c:pt>
                <c:pt idx="698">
                  <c:v> 14,24 </c:v>
                </c:pt>
                <c:pt idx="699">
                  <c:v> 14,26 </c:v>
                </c:pt>
                <c:pt idx="700">
                  <c:v> 14,28 </c:v>
                </c:pt>
                <c:pt idx="701">
                  <c:v> 14,30 </c:v>
                </c:pt>
                <c:pt idx="702">
                  <c:v> 14,32 </c:v>
                </c:pt>
                <c:pt idx="703">
                  <c:v> 14,34 </c:v>
                </c:pt>
                <c:pt idx="704">
                  <c:v> 14,36 </c:v>
                </c:pt>
                <c:pt idx="705">
                  <c:v> 14,38 </c:v>
                </c:pt>
                <c:pt idx="706">
                  <c:v> 14,40 </c:v>
                </c:pt>
                <c:pt idx="707">
                  <c:v> 14,42 </c:v>
                </c:pt>
                <c:pt idx="708">
                  <c:v> 14,44 </c:v>
                </c:pt>
                <c:pt idx="709">
                  <c:v> 14,46 </c:v>
                </c:pt>
                <c:pt idx="710">
                  <c:v> 14,48 </c:v>
                </c:pt>
                <c:pt idx="711">
                  <c:v> 14,50 </c:v>
                </c:pt>
                <c:pt idx="712">
                  <c:v> 14,52 </c:v>
                </c:pt>
                <c:pt idx="713">
                  <c:v> 14,54 </c:v>
                </c:pt>
                <c:pt idx="714">
                  <c:v> 14,56 </c:v>
                </c:pt>
                <c:pt idx="715">
                  <c:v> 14,58 </c:v>
                </c:pt>
                <c:pt idx="716">
                  <c:v> 14,60 </c:v>
                </c:pt>
                <c:pt idx="717">
                  <c:v> 14,62 </c:v>
                </c:pt>
                <c:pt idx="718">
                  <c:v> 14,64 </c:v>
                </c:pt>
                <c:pt idx="719">
                  <c:v> 14,66 </c:v>
                </c:pt>
                <c:pt idx="720">
                  <c:v> 14,68 </c:v>
                </c:pt>
                <c:pt idx="721">
                  <c:v> 14,70 </c:v>
                </c:pt>
                <c:pt idx="722">
                  <c:v> 14,72 </c:v>
                </c:pt>
                <c:pt idx="723">
                  <c:v> 14,74 </c:v>
                </c:pt>
                <c:pt idx="724">
                  <c:v> 14,77 </c:v>
                </c:pt>
                <c:pt idx="725">
                  <c:v> 14,79 </c:v>
                </c:pt>
                <c:pt idx="726">
                  <c:v> 14,81 </c:v>
                </c:pt>
                <c:pt idx="727">
                  <c:v> 14,83 </c:v>
                </c:pt>
                <c:pt idx="728">
                  <c:v> 14,85 </c:v>
                </c:pt>
                <c:pt idx="729">
                  <c:v> 14,87 </c:v>
                </c:pt>
                <c:pt idx="730">
                  <c:v> 14,89 </c:v>
                </c:pt>
                <c:pt idx="731">
                  <c:v> 14,91 </c:v>
                </c:pt>
                <c:pt idx="732">
                  <c:v> 14,93 </c:v>
                </c:pt>
                <c:pt idx="733">
                  <c:v> 14,95 </c:v>
                </c:pt>
                <c:pt idx="734">
                  <c:v> 14,97 </c:v>
                </c:pt>
                <c:pt idx="735">
                  <c:v> 14,99 </c:v>
                </c:pt>
                <c:pt idx="736">
                  <c:v> 15,01 </c:v>
                </c:pt>
                <c:pt idx="737">
                  <c:v> 15,03 </c:v>
                </c:pt>
                <c:pt idx="738">
                  <c:v> 15,05 </c:v>
                </c:pt>
                <c:pt idx="739">
                  <c:v> 15,07 </c:v>
                </c:pt>
                <c:pt idx="740">
                  <c:v> 15,09 </c:v>
                </c:pt>
                <c:pt idx="741">
                  <c:v> 15,11 </c:v>
                </c:pt>
                <c:pt idx="742">
                  <c:v> 15,13 </c:v>
                </c:pt>
                <c:pt idx="743">
                  <c:v> 15,15 </c:v>
                </c:pt>
                <c:pt idx="744">
                  <c:v> 15,17 </c:v>
                </c:pt>
                <c:pt idx="745">
                  <c:v> 15,19 </c:v>
                </c:pt>
                <c:pt idx="746">
                  <c:v> 15,21 </c:v>
                </c:pt>
                <c:pt idx="747">
                  <c:v> 15,23 </c:v>
                </c:pt>
                <c:pt idx="748">
                  <c:v> 15,25 </c:v>
                </c:pt>
                <c:pt idx="749">
                  <c:v> 15,28 </c:v>
                </c:pt>
                <c:pt idx="750">
                  <c:v> 15,30 </c:v>
                </c:pt>
                <c:pt idx="751">
                  <c:v> 15,32 </c:v>
                </c:pt>
                <c:pt idx="752">
                  <c:v> 15,34 </c:v>
                </c:pt>
                <c:pt idx="753">
                  <c:v> 15,36 </c:v>
                </c:pt>
                <c:pt idx="754">
                  <c:v> 15,38 </c:v>
                </c:pt>
                <c:pt idx="755">
                  <c:v> 15,40 </c:v>
                </c:pt>
                <c:pt idx="756">
                  <c:v> 15,42 </c:v>
                </c:pt>
                <c:pt idx="757">
                  <c:v> 15,44 </c:v>
                </c:pt>
                <c:pt idx="758">
                  <c:v> 15,46 </c:v>
                </c:pt>
                <c:pt idx="759">
                  <c:v> 15,48 </c:v>
                </c:pt>
                <c:pt idx="760">
                  <c:v> 15,50 </c:v>
                </c:pt>
                <c:pt idx="761">
                  <c:v> 15,52 </c:v>
                </c:pt>
                <c:pt idx="762">
                  <c:v> 15,54 </c:v>
                </c:pt>
                <c:pt idx="763">
                  <c:v> 15,56 </c:v>
                </c:pt>
                <c:pt idx="764">
                  <c:v> 15,58 </c:v>
                </c:pt>
                <c:pt idx="765">
                  <c:v> 15,60 </c:v>
                </c:pt>
                <c:pt idx="766">
                  <c:v> 15,62 </c:v>
                </c:pt>
                <c:pt idx="767">
                  <c:v> 15,64 </c:v>
                </c:pt>
                <c:pt idx="768">
                  <c:v> 15,66 </c:v>
                </c:pt>
                <c:pt idx="769">
                  <c:v> 15,68 </c:v>
                </c:pt>
                <c:pt idx="770">
                  <c:v> 15,70 </c:v>
                </c:pt>
                <c:pt idx="771">
                  <c:v> 15,72 </c:v>
                </c:pt>
                <c:pt idx="772">
                  <c:v> 15,74 </c:v>
                </c:pt>
                <c:pt idx="773">
                  <c:v> 15,76 </c:v>
                </c:pt>
                <c:pt idx="774">
                  <c:v> 15,79 </c:v>
                </c:pt>
                <c:pt idx="775">
                  <c:v> 15,81 </c:v>
                </c:pt>
                <c:pt idx="776">
                  <c:v> 15,83 </c:v>
                </c:pt>
                <c:pt idx="777">
                  <c:v> 15,85 </c:v>
                </c:pt>
                <c:pt idx="778">
                  <c:v> 15,87 </c:v>
                </c:pt>
                <c:pt idx="779">
                  <c:v> 15,89 </c:v>
                </c:pt>
                <c:pt idx="780">
                  <c:v> 15,91 </c:v>
                </c:pt>
                <c:pt idx="781">
                  <c:v> 15,93 </c:v>
                </c:pt>
                <c:pt idx="782">
                  <c:v> 15,95 </c:v>
                </c:pt>
                <c:pt idx="783">
                  <c:v> 15,97 </c:v>
                </c:pt>
                <c:pt idx="784">
                  <c:v> 15,99 </c:v>
                </c:pt>
                <c:pt idx="785">
                  <c:v> 16,01 </c:v>
                </c:pt>
                <c:pt idx="786">
                  <c:v> 16,03 </c:v>
                </c:pt>
                <c:pt idx="787">
                  <c:v> 16,05 </c:v>
                </c:pt>
                <c:pt idx="788">
                  <c:v> 16,07 </c:v>
                </c:pt>
                <c:pt idx="789">
                  <c:v> 16,09 </c:v>
                </c:pt>
                <c:pt idx="790">
                  <c:v> 16,11 </c:v>
                </c:pt>
                <c:pt idx="791">
                  <c:v> 16,13 </c:v>
                </c:pt>
                <c:pt idx="792">
                  <c:v> 16,15 </c:v>
                </c:pt>
                <c:pt idx="793">
                  <c:v> 16,17 </c:v>
                </c:pt>
                <c:pt idx="794">
                  <c:v> 16,19 </c:v>
                </c:pt>
                <c:pt idx="795">
                  <c:v> 16,21 </c:v>
                </c:pt>
                <c:pt idx="796">
                  <c:v> 16,23 </c:v>
                </c:pt>
                <c:pt idx="797">
                  <c:v> 16,25 </c:v>
                </c:pt>
                <c:pt idx="798">
                  <c:v> 16,27 </c:v>
                </c:pt>
                <c:pt idx="799">
                  <c:v> 16,29 </c:v>
                </c:pt>
                <c:pt idx="800">
                  <c:v> 16,31 </c:v>
                </c:pt>
                <c:pt idx="801">
                  <c:v> 16,33 </c:v>
                </c:pt>
                <c:pt idx="802">
                  <c:v> 16,35 </c:v>
                </c:pt>
                <c:pt idx="803">
                  <c:v> 16,37 </c:v>
                </c:pt>
                <c:pt idx="804">
                  <c:v> 16,40 </c:v>
                </c:pt>
                <c:pt idx="805">
                  <c:v> 16,42 </c:v>
                </c:pt>
                <c:pt idx="806">
                  <c:v> 16,44 </c:v>
                </c:pt>
                <c:pt idx="807">
                  <c:v> 16,46 </c:v>
                </c:pt>
                <c:pt idx="808">
                  <c:v> 16,48 </c:v>
                </c:pt>
                <c:pt idx="809">
                  <c:v> 16,50 </c:v>
                </c:pt>
                <c:pt idx="810">
                  <c:v> 16,52 </c:v>
                </c:pt>
                <c:pt idx="811">
                  <c:v> 16,54 </c:v>
                </c:pt>
                <c:pt idx="812">
                  <c:v> 16,56 </c:v>
                </c:pt>
                <c:pt idx="813">
                  <c:v> 16,58 </c:v>
                </c:pt>
                <c:pt idx="814">
                  <c:v> 16,60 </c:v>
                </c:pt>
                <c:pt idx="815">
                  <c:v> 16,62 </c:v>
                </c:pt>
                <c:pt idx="816">
                  <c:v> 16,64 </c:v>
                </c:pt>
                <c:pt idx="817">
                  <c:v> 16,66 </c:v>
                </c:pt>
                <c:pt idx="818">
                  <c:v> 16,68 </c:v>
                </c:pt>
                <c:pt idx="819">
                  <c:v> 16,70 </c:v>
                </c:pt>
                <c:pt idx="820">
                  <c:v> 16,72 </c:v>
                </c:pt>
                <c:pt idx="821">
                  <c:v> 16,74 </c:v>
                </c:pt>
                <c:pt idx="822">
                  <c:v> 16,76 </c:v>
                </c:pt>
                <c:pt idx="823">
                  <c:v> 16,78 </c:v>
                </c:pt>
                <c:pt idx="824">
                  <c:v> 16,80 </c:v>
                </c:pt>
                <c:pt idx="825">
                  <c:v> 16,82 </c:v>
                </c:pt>
                <c:pt idx="826">
                  <c:v> 16,84 </c:v>
                </c:pt>
                <c:pt idx="827">
                  <c:v> 16,86 </c:v>
                </c:pt>
                <c:pt idx="828">
                  <c:v> 16,88 </c:v>
                </c:pt>
                <c:pt idx="829">
                  <c:v> 16,90 </c:v>
                </c:pt>
                <c:pt idx="830">
                  <c:v> 16,92 </c:v>
                </c:pt>
                <c:pt idx="831">
                  <c:v> 16,94 </c:v>
                </c:pt>
                <c:pt idx="832">
                  <c:v> 16,97 </c:v>
                </c:pt>
                <c:pt idx="833">
                  <c:v> 16,99 </c:v>
                </c:pt>
                <c:pt idx="834">
                  <c:v> 17,01 </c:v>
                </c:pt>
                <c:pt idx="835">
                  <c:v> 17,03 </c:v>
                </c:pt>
                <c:pt idx="836">
                  <c:v> 17,05 </c:v>
                </c:pt>
                <c:pt idx="837">
                  <c:v> 17,07 </c:v>
                </c:pt>
                <c:pt idx="838">
                  <c:v> 17,09 </c:v>
                </c:pt>
                <c:pt idx="839">
                  <c:v> 17,11 </c:v>
                </c:pt>
                <c:pt idx="840">
                  <c:v> 17,13 </c:v>
                </c:pt>
                <c:pt idx="841">
                  <c:v> 17,15 </c:v>
                </c:pt>
                <c:pt idx="842">
                  <c:v> 17,17 </c:v>
                </c:pt>
                <c:pt idx="843">
                  <c:v> 17,19 </c:v>
                </c:pt>
                <c:pt idx="844">
                  <c:v> 17,21 </c:v>
                </c:pt>
                <c:pt idx="845">
                  <c:v> 17,23 </c:v>
                </c:pt>
                <c:pt idx="846">
                  <c:v> 17,25 </c:v>
                </c:pt>
                <c:pt idx="847">
                  <c:v> 17,27 </c:v>
                </c:pt>
                <c:pt idx="848">
                  <c:v> 17,29 </c:v>
                </c:pt>
                <c:pt idx="849">
                  <c:v> 17,31 </c:v>
                </c:pt>
                <c:pt idx="850">
                  <c:v> 17,33 </c:v>
                </c:pt>
                <c:pt idx="851">
                  <c:v> 17,35 </c:v>
                </c:pt>
                <c:pt idx="852">
                  <c:v> 17,37 </c:v>
                </c:pt>
                <c:pt idx="853">
                  <c:v> 17,39 </c:v>
                </c:pt>
                <c:pt idx="854">
                  <c:v> 17,41 </c:v>
                </c:pt>
                <c:pt idx="855">
                  <c:v> 17,43 </c:v>
                </c:pt>
                <c:pt idx="856">
                  <c:v> 17,45 </c:v>
                </c:pt>
                <c:pt idx="857">
                  <c:v> 17,47 </c:v>
                </c:pt>
                <c:pt idx="858">
                  <c:v> 17,49 </c:v>
                </c:pt>
                <c:pt idx="859">
                  <c:v> 17,51 </c:v>
                </c:pt>
                <c:pt idx="860">
                  <c:v> 17,53 </c:v>
                </c:pt>
                <c:pt idx="861">
                  <c:v> 17,55 </c:v>
                </c:pt>
                <c:pt idx="862">
                  <c:v> 17,57 </c:v>
                </c:pt>
                <c:pt idx="863">
                  <c:v> 17,60 </c:v>
                </c:pt>
                <c:pt idx="864">
                  <c:v> 17,62 </c:v>
                </c:pt>
                <c:pt idx="865">
                  <c:v> 17,64 </c:v>
                </c:pt>
                <c:pt idx="866">
                  <c:v> 17,66 </c:v>
                </c:pt>
                <c:pt idx="867">
                  <c:v> 17,68 </c:v>
                </c:pt>
                <c:pt idx="868">
                  <c:v> 17,70 </c:v>
                </c:pt>
                <c:pt idx="869">
                  <c:v> 17,72 </c:v>
                </c:pt>
                <c:pt idx="870">
                  <c:v> 17,74 </c:v>
                </c:pt>
                <c:pt idx="871">
                  <c:v> 17,76 </c:v>
                </c:pt>
                <c:pt idx="872">
                  <c:v> 17,78 </c:v>
                </c:pt>
                <c:pt idx="873">
                  <c:v> 17,80 </c:v>
                </c:pt>
                <c:pt idx="874">
                  <c:v> 17,82 </c:v>
                </c:pt>
                <c:pt idx="875">
                  <c:v> 17,84 </c:v>
                </c:pt>
                <c:pt idx="876">
                  <c:v> 17,86 </c:v>
                </c:pt>
                <c:pt idx="877">
                  <c:v> 17,88 </c:v>
                </c:pt>
                <c:pt idx="878">
                  <c:v> 17,90 </c:v>
                </c:pt>
                <c:pt idx="879">
                  <c:v> 17,92 </c:v>
                </c:pt>
                <c:pt idx="880">
                  <c:v> 17,94 </c:v>
                </c:pt>
                <c:pt idx="881">
                  <c:v> 17,96 </c:v>
                </c:pt>
                <c:pt idx="882">
                  <c:v> 17,98 </c:v>
                </c:pt>
                <c:pt idx="883">
                  <c:v> 18,00 </c:v>
                </c:pt>
                <c:pt idx="884">
                  <c:v> 18,02 </c:v>
                </c:pt>
                <c:pt idx="885">
                  <c:v> 18,04 </c:v>
                </c:pt>
                <c:pt idx="886">
                  <c:v> 18,06 </c:v>
                </c:pt>
                <c:pt idx="887">
                  <c:v> 18,08 </c:v>
                </c:pt>
                <c:pt idx="888">
                  <c:v> 18,10 </c:v>
                </c:pt>
                <c:pt idx="889">
                  <c:v> 18,12 </c:v>
                </c:pt>
                <c:pt idx="890">
                  <c:v> 18,15 </c:v>
                </c:pt>
                <c:pt idx="891">
                  <c:v> 18,17 </c:v>
                </c:pt>
                <c:pt idx="892">
                  <c:v> 18,19 </c:v>
                </c:pt>
                <c:pt idx="893">
                  <c:v> 18,21 </c:v>
                </c:pt>
                <c:pt idx="894">
                  <c:v> 18,23 </c:v>
                </c:pt>
                <c:pt idx="895">
                  <c:v> 18,25 </c:v>
                </c:pt>
                <c:pt idx="896">
                  <c:v> 18,27 </c:v>
                </c:pt>
                <c:pt idx="897">
                  <c:v> 18,29 </c:v>
                </c:pt>
                <c:pt idx="898">
                  <c:v> 18,31 </c:v>
                </c:pt>
                <c:pt idx="899">
                  <c:v> 18,33 </c:v>
                </c:pt>
                <c:pt idx="900">
                  <c:v> 18,35 </c:v>
                </c:pt>
                <c:pt idx="901">
                  <c:v> 18,37 </c:v>
                </c:pt>
                <c:pt idx="902">
                  <c:v> 18,39 </c:v>
                </c:pt>
                <c:pt idx="903">
                  <c:v> 18,41 </c:v>
                </c:pt>
                <c:pt idx="904">
                  <c:v> 18,43 </c:v>
                </c:pt>
                <c:pt idx="905">
                  <c:v> 18,45 </c:v>
                </c:pt>
                <c:pt idx="906">
                  <c:v> 18,47 </c:v>
                </c:pt>
                <c:pt idx="907">
                  <c:v> 18,49 </c:v>
                </c:pt>
                <c:pt idx="908">
                  <c:v> 18,51 </c:v>
                </c:pt>
                <c:pt idx="909">
                  <c:v> 18,53 </c:v>
                </c:pt>
                <c:pt idx="910">
                  <c:v> 18,55 </c:v>
                </c:pt>
                <c:pt idx="911">
                  <c:v> 18,57 </c:v>
                </c:pt>
                <c:pt idx="912">
                  <c:v> 18,59 </c:v>
                </c:pt>
                <c:pt idx="913">
                  <c:v> 18,61 </c:v>
                </c:pt>
                <c:pt idx="914">
                  <c:v> 18,63 </c:v>
                </c:pt>
                <c:pt idx="915">
                  <c:v> 18,65 </c:v>
                </c:pt>
                <c:pt idx="916">
                  <c:v> 18,67 </c:v>
                </c:pt>
                <c:pt idx="917">
                  <c:v> 18,69 </c:v>
                </c:pt>
                <c:pt idx="918">
                  <c:v> 18,71 </c:v>
                </c:pt>
                <c:pt idx="919">
                  <c:v> 18,73 </c:v>
                </c:pt>
                <c:pt idx="920">
                  <c:v> 18,75 </c:v>
                </c:pt>
                <c:pt idx="921">
                  <c:v> 18,78 </c:v>
                </c:pt>
                <c:pt idx="922">
                  <c:v> 18,80 </c:v>
                </c:pt>
                <c:pt idx="923">
                  <c:v> 18,82 </c:v>
                </c:pt>
                <c:pt idx="924">
                  <c:v> 18,84 </c:v>
                </c:pt>
                <c:pt idx="925">
                  <c:v> 18,86 </c:v>
                </c:pt>
                <c:pt idx="926">
                  <c:v> 18,88 </c:v>
                </c:pt>
                <c:pt idx="927">
                  <c:v> 18,90 </c:v>
                </c:pt>
                <c:pt idx="928">
                  <c:v> 18,92 </c:v>
                </c:pt>
                <c:pt idx="929">
                  <c:v> 18,94 </c:v>
                </c:pt>
                <c:pt idx="930">
                  <c:v> 18,96 </c:v>
                </c:pt>
                <c:pt idx="931">
                  <c:v> 18,98 </c:v>
                </c:pt>
                <c:pt idx="932">
                  <c:v> 19,00 </c:v>
                </c:pt>
                <c:pt idx="933">
                  <c:v> 19,02 </c:v>
                </c:pt>
                <c:pt idx="934">
                  <c:v> 19,04 </c:v>
                </c:pt>
                <c:pt idx="935">
                  <c:v> 19,06 </c:v>
                </c:pt>
                <c:pt idx="936">
                  <c:v> 19,08 </c:v>
                </c:pt>
                <c:pt idx="937">
                  <c:v> 19,10 </c:v>
                </c:pt>
                <c:pt idx="938">
                  <c:v> 19,12 </c:v>
                </c:pt>
                <c:pt idx="939">
                  <c:v> 19,14 </c:v>
                </c:pt>
                <c:pt idx="940">
                  <c:v> 19,16 </c:v>
                </c:pt>
                <c:pt idx="941">
                  <c:v> 19,18 </c:v>
                </c:pt>
                <c:pt idx="942">
                  <c:v> 19,20 </c:v>
                </c:pt>
                <c:pt idx="943">
                  <c:v> 19,22 </c:v>
                </c:pt>
                <c:pt idx="944">
                  <c:v> 19,24 </c:v>
                </c:pt>
                <c:pt idx="945">
                  <c:v> 19,26 </c:v>
                </c:pt>
                <c:pt idx="946">
                  <c:v> 19,28 </c:v>
                </c:pt>
                <c:pt idx="947">
                  <c:v> 19,30 </c:v>
                </c:pt>
                <c:pt idx="948">
                  <c:v> 19,32 </c:v>
                </c:pt>
                <c:pt idx="949">
                  <c:v> 19,35 </c:v>
                </c:pt>
                <c:pt idx="950">
                  <c:v> 19,37 </c:v>
                </c:pt>
                <c:pt idx="951">
                  <c:v> 19,39 </c:v>
                </c:pt>
                <c:pt idx="952">
                  <c:v> 19,41 </c:v>
                </c:pt>
                <c:pt idx="953">
                  <c:v> 19,43 </c:v>
                </c:pt>
                <c:pt idx="954">
                  <c:v> 19,45 </c:v>
                </c:pt>
                <c:pt idx="955">
                  <c:v> 19,47 </c:v>
                </c:pt>
                <c:pt idx="956">
                  <c:v> 19,49 </c:v>
                </c:pt>
                <c:pt idx="957">
                  <c:v> 19,51 </c:v>
                </c:pt>
                <c:pt idx="958">
                  <c:v> 19,53 </c:v>
                </c:pt>
                <c:pt idx="959">
                  <c:v> 19,55 </c:v>
                </c:pt>
                <c:pt idx="960">
                  <c:v> 19,57 </c:v>
                </c:pt>
                <c:pt idx="961">
                  <c:v> 19,59 </c:v>
                </c:pt>
                <c:pt idx="962">
                  <c:v> 19,61 </c:v>
                </c:pt>
                <c:pt idx="963">
                  <c:v> 19,63 </c:v>
                </c:pt>
                <c:pt idx="964">
                  <c:v> 19,65 </c:v>
                </c:pt>
                <c:pt idx="965">
                  <c:v> 19,67 </c:v>
                </c:pt>
                <c:pt idx="966">
                  <c:v> 19,69 </c:v>
                </c:pt>
                <c:pt idx="967">
                  <c:v> 19,71 </c:v>
                </c:pt>
                <c:pt idx="968">
                  <c:v> 19,73 </c:v>
                </c:pt>
                <c:pt idx="969">
                  <c:v> 19,75 </c:v>
                </c:pt>
                <c:pt idx="970">
                  <c:v> 19,77 </c:v>
                </c:pt>
                <c:pt idx="971">
                  <c:v> 19,79 </c:v>
                </c:pt>
                <c:pt idx="972">
                  <c:v> 19,81 </c:v>
                </c:pt>
                <c:pt idx="973">
                  <c:v> 19,83 </c:v>
                </c:pt>
                <c:pt idx="974">
                  <c:v> 19,85 </c:v>
                </c:pt>
                <c:pt idx="975">
                  <c:v> 19,87 </c:v>
                </c:pt>
                <c:pt idx="976">
                  <c:v> 19,89 </c:v>
                </c:pt>
                <c:pt idx="977">
                  <c:v> 19,91 </c:v>
                </c:pt>
                <c:pt idx="978">
                  <c:v> 19,94 </c:v>
                </c:pt>
                <c:pt idx="979">
                  <c:v> 19,96 </c:v>
                </c:pt>
                <c:pt idx="980">
                  <c:v> 19,98 </c:v>
                </c:pt>
                <c:pt idx="981">
                  <c:v> 20,00 </c:v>
                </c:pt>
                <c:pt idx="982">
                  <c:v> -   </c:v>
                </c:pt>
                <c:pt idx="983">
                  <c:v> 0,02 </c:v>
                </c:pt>
                <c:pt idx="984">
                  <c:v> 0,04 </c:v>
                </c:pt>
                <c:pt idx="985">
                  <c:v> 0,06 </c:v>
                </c:pt>
                <c:pt idx="986">
                  <c:v> 0,08 </c:v>
                </c:pt>
                <c:pt idx="987">
                  <c:v> 0,10 </c:v>
                </c:pt>
                <c:pt idx="988">
                  <c:v> 0,12 </c:v>
                </c:pt>
                <c:pt idx="989">
                  <c:v> 0,14 </c:v>
                </c:pt>
                <c:pt idx="990">
                  <c:v> 0,16 </c:v>
                </c:pt>
                <c:pt idx="991">
                  <c:v> 0,18 </c:v>
                </c:pt>
                <c:pt idx="992">
                  <c:v> 0,20 </c:v>
                </c:pt>
                <c:pt idx="993">
                  <c:v> 0,22 </c:v>
                </c:pt>
                <c:pt idx="994">
                  <c:v> 0,24 </c:v>
                </c:pt>
                <c:pt idx="995">
                  <c:v> 0,26 </c:v>
                </c:pt>
                <c:pt idx="996">
                  <c:v> 0,28 </c:v>
                </c:pt>
                <c:pt idx="997">
                  <c:v> 0,31 </c:v>
                </c:pt>
                <c:pt idx="998">
                  <c:v> 0,33 </c:v>
                </c:pt>
                <c:pt idx="999">
                  <c:v> 0,35 </c:v>
                </c:pt>
                <c:pt idx="1000">
                  <c:v> 0,37 </c:v>
                </c:pt>
                <c:pt idx="1001">
                  <c:v> 0,39 </c:v>
                </c:pt>
                <c:pt idx="1002">
                  <c:v> 0,41 </c:v>
                </c:pt>
                <c:pt idx="1003">
                  <c:v> 0,43 </c:v>
                </c:pt>
                <c:pt idx="1004">
                  <c:v> 0,45 </c:v>
                </c:pt>
                <c:pt idx="1005">
                  <c:v> 0,47 </c:v>
                </c:pt>
                <c:pt idx="1006">
                  <c:v> 0,49 </c:v>
                </c:pt>
                <c:pt idx="1007">
                  <c:v> 0,51 </c:v>
                </c:pt>
                <c:pt idx="1008">
                  <c:v> 0,53 </c:v>
                </c:pt>
                <c:pt idx="1009">
                  <c:v> 0,55 </c:v>
                </c:pt>
                <c:pt idx="1010">
                  <c:v> 0,57 </c:v>
                </c:pt>
                <c:pt idx="1011">
                  <c:v> 0,59 </c:v>
                </c:pt>
                <c:pt idx="1012">
                  <c:v> 0,61 </c:v>
                </c:pt>
                <c:pt idx="1013">
                  <c:v> 0,63 </c:v>
                </c:pt>
                <c:pt idx="1014">
                  <c:v> 0,65 </c:v>
                </c:pt>
                <c:pt idx="1015">
                  <c:v> 0,67 </c:v>
                </c:pt>
                <c:pt idx="1016">
                  <c:v> 0,69 </c:v>
                </c:pt>
                <c:pt idx="1017">
                  <c:v> 0,71 </c:v>
                </c:pt>
                <c:pt idx="1018">
                  <c:v> 0,73 </c:v>
                </c:pt>
                <c:pt idx="1019">
                  <c:v> 0,75 </c:v>
                </c:pt>
                <c:pt idx="1020">
                  <c:v> 0,77 </c:v>
                </c:pt>
                <c:pt idx="1021">
                  <c:v> 0,79 </c:v>
                </c:pt>
                <c:pt idx="1022">
                  <c:v> 0,81 </c:v>
                </c:pt>
                <c:pt idx="1023">
                  <c:v> 0,83 </c:v>
                </c:pt>
                <c:pt idx="1024">
                  <c:v> 0,86 </c:v>
                </c:pt>
                <c:pt idx="1025">
                  <c:v> 0,88 </c:v>
                </c:pt>
                <c:pt idx="1026">
                  <c:v> 0,90 </c:v>
                </c:pt>
                <c:pt idx="1027">
                  <c:v> 0,92 </c:v>
                </c:pt>
                <c:pt idx="1028">
                  <c:v> 0,94 </c:v>
                </c:pt>
                <c:pt idx="1029">
                  <c:v> 0,96 </c:v>
                </c:pt>
                <c:pt idx="1030">
                  <c:v> 0,98 </c:v>
                </c:pt>
                <c:pt idx="1031">
                  <c:v> 1,00 </c:v>
                </c:pt>
                <c:pt idx="1032">
                  <c:v> 1,02 </c:v>
                </c:pt>
                <c:pt idx="1033">
                  <c:v> 1,04 </c:v>
                </c:pt>
                <c:pt idx="1034">
                  <c:v> 1,06 </c:v>
                </c:pt>
                <c:pt idx="1035">
                  <c:v> 1,08 </c:v>
                </c:pt>
                <c:pt idx="1036">
                  <c:v> 1,10 </c:v>
                </c:pt>
                <c:pt idx="1037">
                  <c:v> 1,12 </c:v>
                </c:pt>
                <c:pt idx="1038">
                  <c:v> 1,14 </c:v>
                </c:pt>
                <c:pt idx="1039">
                  <c:v> 1,16 </c:v>
                </c:pt>
                <c:pt idx="1040">
                  <c:v> 1,18 </c:v>
                </c:pt>
                <c:pt idx="1041">
                  <c:v> 1,20 </c:v>
                </c:pt>
                <c:pt idx="1042">
                  <c:v> 1,22 </c:v>
                </c:pt>
                <c:pt idx="1043">
                  <c:v> 1,24 </c:v>
                </c:pt>
                <c:pt idx="1044">
                  <c:v> 1,26 </c:v>
                </c:pt>
                <c:pt idx="1045">
                  <c:v> 1,28 </c:v>
                </c:pt>
                <c:pt idx="1046">
                  <c:v> 1,30 </c:v>
                </c:pt>
                <c:pt idx="1047">
                  <c:v> 1,32 </c:v>
                </c:pt>
                <c:pt idx="1048">
                  <c:v> 1,34 </c:v>
                </c:pt>
                <c:pt idx="1049">
                  <c:v> 1,36 </c:v>
                </c:pt>
                <c:pt idx="1050">
                  <c:v> 1,38 </c:v>
                </c:pt>
                <c:pt idx="1051">
                  <c:v> 1,40 </c:v>
                </c:pt>
                <c:pt idx="1052">
                  <c:v> 1,42 </c:v>
                </c:pt>
                <c:pt idx="1053">
                  <c:v> 1,44 </c:v>
                </c:pt>
                <c:pt idx="1054">
                  <c:v> 1,47 </c:v>
                </c:pt>
                <c:pt idx="1055">
                  <c:v> 1,49 </c:v>
                </c:pt>
                <c:pt idx="1056">
                  <c:v> 1,51 </c:v>
                </c:pt>
                <c:pt idx="1057">
                  <c:v> 1,53 </c:v>
                </c:pt>
                <c:pt idx="1058">
                  <c:v> 1,55 </c:v>
                </c:pt>
                <c:pt idx="1059">
                  <c:v> 1,57 </c:v>
                </c:pt>
                <c:pt idx="1060">
                  <c:v> 1,59 </c:v>
                </c:pt>
                <c:pt idx="1061">
                  <c:v> 1,61 </c:v>
                </c:pt>
                <c:pt idx="1062">
                  <c:v> 1,63 </c:v>
                </c:pt>
                <c:pt idx="1063">
                  <c:v> 1,65 </c:v>
                </c:pt>
                <c:pt idx="1064">
                  <c:v> 1,67 </c:v>
                </c:pt>
                <c:pt idx="1065">
                  <c:v> 1,69 </c:v>
                </c:pt>
                <c:pt idx="1066">
                  <c:v> 1,71 </c:v>
                </c:pt>
                <c:pt idx="1067">
                  <c:v> 1,73 </c:v>
                </c:pt>
                <c:pt idx="1068">
                  <c:v> 1,75 </c:v>
                </c:pt>
                <c:pt idx="1069">
                  <c:v> 1,77 </c:v>
                </c:pt>
                <c:pt idx="1070">
                  <c:v> 1,79 </c:v>
                </c:pt>
                <c:pt idx="1071">
                  <c:v> 1,81 </c:v>
                </c:pt>
                <c:pt idx="1072">
                  <c:v> 1,83 </c:v>
                </c:pt>
                <c:pt idx="1073">
                  <c:v> 1,85 </c:v>
                </c:pt>
                <c:pt idx="1074">
                  <c:v> 1,87 </c:v>
                </c:pt>
                <c:pt idx="1075">
                  <c:v> 1,89 </c:v>
                </c:pt>
                <c:pt idx="1076">
                  <c:v> 1,91 </c:v>
                </c:pt>
                <c:pt idx="1077">
                  <c:v> 1,93 </c:v>
                </c:pt>
                <c:pt idx="1078">
                  <c:v> 1,95 </c:v>
                </c:pt>
                <c:pt idx="1079">
                  <c:v> 1,97 </c:v>
                </c:pt>
                <c:pt idx="1080">
                  <c:v> 1,99 </c:v>
                </c:pt>
                <c:pt idx="1081">
                  <c:v> 2,01 </c:v>
                </c:pt>
                <c:pt idx="1082">
                  <c:v> 2,03 </c:v>
                </c:pt>
                <c:pt idx="1083">
                  <c:v> 2,06 </c:v>
                </c:pt>
                <c:pt idx="1084">
                  <c:v> 2,08 </c:v>
                </c:pt>
                <c:pt idx="1085">
                  <c:v> 2,10 </c:v>
                </c:pt>
                <c:pt idx="1086">
                  <c:v> 2,12 </c:v>
                </c:pt>
                <c:pt idx="1087">
                  <c:v> 2,14 </c:v>
                </c:pt>
                <c:pt idx="1088">
                  <c:v> 2,16 </c:v>
                </c:pt>
                <c:pt idx="1089">
                  <c:v> 2,18 </c:v>
                </c:pt>
                <c:pt idx="1090">
                  <c:v> 2,20 </c:v>
                </c:pt>
                <c:pt idx="1091">
                  <c:v> 2,22 </c:v>
                </c:pt>
                <c:pt idx="1092">
                  <c:v> 2,24 </c:v>
                </c:pt>
                <c:pt idx="1093">
                  <c:v> 2,26 </c:v>
                </c:pt>
                <c:pt idx="1094">
                  <c:v> 2,28 </c:v>
                </c:pt>
                <c:pt idx="1095">
                  <c:v> 2,30 </c:v>
                </c:pt>
                <c:pt idx="1096">
                  <c:v> 2,32 </c:v>
                </c:pt>
                <c:pt idx="1097">
                  <c:v> 2,34 </c:v>
                </c:pt>
                <c:pt idx="1098">
                  <c:v> 2,36 </c:v>
                </c:pt>
                <c:pt idx="1099">
                  <c:v> 2,38 </c:v>
                </c:pt>
                <c:pt idx="1100">
                  <c:v> 2,40 </c:v>
                </c:pt>
                <c:pt idx="1101">
                  <c:v> 2,42 </c:v>
                </c:pt>
                <c:pt idx="1102">
                  <c:v> 2,44 </c:v>
                </c:pt>
                <c:pt idx="1103">
                  <c:v> 2,46 </c:v>
                </c:pt>
                <c:pt idx="1104">
                  <c:v> 2,48 </c:v>
                </c:pt>
                <c:pt idx="1105">
                  <c:v> 2,50 </c:v>
                </c:pt>
                <c:pt idx="1106">
                  <c:v> 2,52 </c:v>
                </c:pt>
                <c:pt idx="1107">
                  <c:v> 2,54 </c:v>
                </c:pt>
                <c:pt idx="1108">
                  <c:v> 2,56 </c:v>
                </c:pt>
                <c:pt idx="1109">
                  <c:v> 2,58 </c:v>
                </c:pt>
                <c:pt idx="1110">
                  <c:v> 2,60 </c:v>
                </c:pt>
                <c:pt idx="1111">
                  <c:v> 2,62 </c:v>
                </c:pt>
                <c:pt idx="1112">
                  <c:v> 2,64 </c:v>
                </c:pt>
                <c:pt idx="1113">
                  <c:v> 2,66 </c:v>
                </c:pt>
                <c:pt idx="1114">
                  <c:v> 2,69 </c:v>
                </c:pt>
                <c:pt idx="1115">
                  <c:v> 2,71 </c:v>
                </c:pt>
                <c:pt idx="1116">
                  <c:v> 2,73 </c:v>
                </c:pt>
                <c:pt idx="1117">
                  <c:v> 2,75 </c:v>
                </c:pt>
                <c:pt idx="1118">
                  <c:v> 2,77 </c:v>
                </c:pt>
                <c:pt idx="1119">
                  <c:v> 2,79 </c:v>
                </c:pt>
                <c:pt idx="1120">
                  <c:v> 2,81 </c:v>
                </c:pt>
                <c:pt idx="1121">
                  <c:v> 2,83 </c:v>
                </c:pt>
                <c:pt idx="1122">
                  <c:v> 2,85 </c:v>
                </c:pt>
                <c:pt idx="1123">
                  <c:v> 2,87 </c:v>
                </c:pt>
                <c:pt idx="1124">
                  <c:v> 2,89 </c:v>
                </c:pt>
                <c:pt idx="1125">
                  <c:v> 2,91 </c:v>
                </c:pt>
                <c:pt idx="1126">
                  <c:v> 2,93 </c:v>
                </c:pt>
                <c:pt idx="1127">
                  <c:v> 2,95 </c:v>
                </c:pt>
                <c:pt idx="1128">
                  <c:v> 2,97 </c:v>
                </c:pt>
                <c:pt idx="1129">
                  <c:v> 2,99 </c:v>
                </c:pt>
                <c:pt idx="1130">
                  <c:v> 3,01 </c:v>
                </c:pt>
                <c:pt idx="1131">
                  <c:v> 3,03 </c:v>
                </c:pt>
                <c:pt idx="1132">
                  <c:v> 3,05 </c:v>
                </c:pt>
                <c:pt idx="1133">
                  <c:v> 3,07 </c:v>
                </c:pt>
                <c:pt idx="1134">
                  <c:v> 3,09 </c:v>
                </c:pt>
                <c:pt idx="1135">
                  <c:v> 3,11 </c:v>
                </c:pt>
                <c:pt idx="1136">
                  <c:v> 3,13 </c:v>
                </c:pt>
                <c:pt idx="1137">
                  <c:v> 3,15 </c:v>
                </c:pt>
                <c:pt idx="1138">
                  <c:v> 3,17 </c:v>
                </c:pt>
                <c:pt idx="1139">
                  <c:v> 3,19 </c:v>
                </c:pt>
                <c:pt idx="1140">
                  <c:v> 3,21 </c:v>
                </c:pt>
                <c:pt idx="1141">
                  <c:v> 3,23 </c:v>
                </c:pt>
                <c:pt idx="1142">
                  <c:v> 3,25 </c:v>
                </c:pt>
                <c:pt idx="1143">
                  <c:v> 3,27 </c:v>
                </c:pt>
                <c:pt idx="1144">
                  <c:v> 3,29 </c:v>
                </c:pt>
                <c:pt idx="1145">
                  <c:v> 3,32 </c:v>
                </c:pt>
                <c:pt idx="1146">
                  <c:v> 3,34 </c:v>
                </c:pt>
                <c:pt idx="1147">
                  <c:v> 3,36 </c:v>
                </c:pt>
                <c:pt idx="1148">
                  <c:v> 3,38 </c:v>
                </c:pt>
                <c:pt idx="1149">
                  <c:v> 3,40 </c:v>
                </c:pt>
                <c:pt idx="1150">
                  <c:v> 3,42 </c:v>
                </c:pt>
                <c:pt idx="1151">
                  <c:v> 3,44 </c:v>
                </c:pt>
                <c:pt idx="1152">
                  <c:v> 3,46 </c:v>
                </c:pt>
                <c:pt idx="1153">
                  <c:v> 3,48 </c:v>
                </c:pt>
                <c:pt idx="1154">
                  <c:v> 3,50 </c:v>
                </c:pt>
                <c:pt idx="1155">
                  <c:v> 3,52 </c:v>
                </c:pt>
                <c:pt idx="1156">
                  <c:v> 3,54 </c:v>
                </c:pt>
                <c:pt idx="1157">
                  <c:v> 3,56 </c:v>
                </c:pt>
                <c:pt idx="1158">
                  <c:v> 3,58 </c:v>
                </c:pt>
                <c:pt idx="1159">
                  <c:v> 3,60 </c:v>
                </c:pt>
                <c:pt idx="1160">
                  <c:v> 3,62 </c:v>
                </c:pt>
                <c:pt idx="1161">
                  <c:v> 3,64 </c:v>
                </c:pt>
                <c:pt idx="1162">
                  <c:v> 3,66 </c:v>
                </c:pt>
                <c:pt idx="1163">
                  <c:v> 3,68 </c:v>
                </c:pt>
                <c:pt idx="1164">
                  <c:v> 3,70 </c:v>
                </c:pt>
                <c:pt idx="1165">
                  <c:v> 3,72 </c:v>
                </c:pt>
                <c:pt idx="1166">
                  <c:v> 3,74 </c:v>
                </c:pt>
                <c:pt idx="1167">
                  <c:v> 3,76 </c:v>
                </c:pt>
                <c:pt idx="1168">
                  <c:v> 3,78 </c:v>
                </c:pt>
                <c:pt idx="1169">
                  <c:v> 3,80 </c:v>
                </c:pt>
                <c:pt idx="1170">
                  <c:v> 3,82 </c:v>
                </c:pt>
                <c:pt idx="1171">
                  <c:v> 3,84 </c:v>
                </c:pt>
                <c:pt idx="1172">
                  <c:v> 3,86 </c:v>
                </c:pt>
                <c:pt idx="1173">
                  <c:v> 3,89 </c:v>
                </c:pt>
                <c:pt idx="1174">
                  <c:v> 3,91 </c:v>
                </c:pt>
                <c:pt idx="1175">
                  <c:v> 3,93 </c:v>
                </c:pt>
                <c:pt idx="1176">
                  <c:v> 3,95 </c:v>
                </c:pt>
                <c:pt idx="1177">
                  <c:v> 3,97 </c:v>
                </c:pt>
                <c:pt idx="1178">
                  <c:v> 3,99 </c:v>
                </c:pt>
                <c:pt idx="1179">
                  <c:v> 4,01 </c:v>
                </c:pt>
                <c:pt idx="1180">
                  <c:v> 4,03 </c:v>
                </c:pt>
                <c:pt idx="1181">
                  <c:v> 4,05 </c:v>
                </c:pt>
                <c:pt idx="1182">
                  <c:v> 4,07 </c:v>
                </c:pt>
                <c:pt idx="1183">
                  <c:v> 4,09 </c:v>
                </c:pt>
                <c:pt idx="1184">
                  <c:v> 4,11 </c:v>
                </c:pt>
                <c:pt idx="1185">
                  <c:v> 4,13 </c:v>
                </c:pt>
                <c:pt idx="1186">
                  <c:v> 4,15 </c:v>
                </c:pt>
                <c:pt idx="1187">
                  <c:v> 4,17 </c:v>
                </c:pt>
                <c:pt idx="1188">
                  <c:v> 4,19 </c:v>
                </c:pt>
                <c:pt idx="1189">
                  <c:v> 4,21 </c:v>
                </c:pt>
                <c:pt idx="1190">
                  <c:v> 4,23 </c:v>
                </c:pt>
                <c:pt idx="1191">
                  <c:v> 4,25 </c:v>
                </c:pt>
                <c:pt idx="1192">
                  <c:v> 4,27 </c:v>
                </c:pt>
                <c:pt idx="1193">
                  <c:v> 4,29 </c:v>
                </c:pt>
                <c:pt idx="1194">
                  <c:v> 4,31 </c:v>
                </c:pt>
                <c:pt idx="1195">
                  <c:v> 4,33 </c:v>
                </c:pt>
                <c:pt idx="1196">
                  <c:v> 4,35 </c:v>
                </c:pt>
                <c:pt idx="1197">
                  <c:v> 4,37 </c:v>
                </c:pt>
                <c:pt idx="1198">
                  <c:v> 4,39 </c:v>
                </c:pt>
                <c:pt idx="1199">
                  <c:v> 4,41 </c:v>
                </c:pt>
                <c:pt idx="1200">
                  <c:v> 4,43 </c:v>
                </c:pt>
                <c:pt idx="1201">
                  <c:v> 4,45 </c:v>
                </c:pt>
                <c:pt idx="1202">
                  <c:v> 4,47 </c:v>
                </c:pt>
                <c:pt idx="1203">
                  <c:v> 4,50 </c:v>
                </c:pt>
                <c:pt idx="1204">
                  <c:v> 4,52 </c:v>
                </c:pt>
                <c:pt idx="1205">
                  <c:v> 4,54 </c:v>
                </c:pt>
                <c:pt idx="1206">
                  <c:v> 4,56 </c:v>
                </c:pt>
                <c:pt idx="1207">
                  <c:v> 4,58 </c:v>
                </c:pt>
                <c:pt idx="1208">
                  <c:v> 4,60 </c:v>
                </c:pt>
                <c:pt idx="1209">
                  <c:v> 4,62 </c:v>
                </c:pt>
                <c:pt idx="1210">
                  <c:v> 4,64 </c:v>
                </c:pt>
                <c:pt idx="1211">
                  <c:v> 4,66 </c:v>
                </c:pt>
                <c:pt idx="1212">
                  <c:v> 4,68 </c:v>
                </c:pt>
                <c:pt idx="1213">
                  <c:v> 4,70 </c:v>
                </c:pt>
                <c:pt idx="1214">
                  <c:v> 4,72 </c:v>
                </c:pt>
                <c:pt idx="1215">
                  <c:v> 4,74 </c:v>
                </c:pt>
                <c:pt idx="1216">
                  <c:v> 4,76 </c:v>
                </c:pt>
                <c:pt idx="1217">
                  <c:v> 4,78 </c:v>
                </c:pt>
                <c:pt idx="1218">
                  <c:v> 4,80 </c:v>
                </c:pt>
                <c:pt idx="1219">
                  <c:v> 4,82 </c:v>
                </c:pt>
                <c:pt idx="1220">
                  <c:v> 4,84 </c:v>
                </c:pt>
                <c:pt idx="1221">
                  <c:v> 4,86 </c:v>
                </c:pt>
                <c:pt idx="1222">
                  <c:v> 4,88 </c:v>
                </c:pt>
                <c:pt idx="1223">
                  <c:v> 4,90 </c:v>
                </c:pt>
                <c:pt idx="1224">
                  <c:v> 4,92 </c:v>
                </c:pt>
                <c:pt idx="1225">
                  <c:v> 4,94 </c:v>
                </c:pt>
                <c:pt idx="1226">
                  <c:v> 4,96 </c:v>
                </c:pt>
                <c:pt idx="1227">
                  <c:v> 4,98 </c:v>
                </c:pt>
                <c:pt idx="1228">
                  <c:v> 5,00 </c:v>
                </c:pt>
                <c:pt idx="1229">
                  <c:v> 5,02 </c:v>
                </c:pt>
                <c:pt idx="1230">
                  <c:v> 5,04 </c:v>
                </c:pt>
                <c:pt idx="1231">
                  <c:v> 5,06 </c:v>
                </c:pt>
                <c:pt idx="1232">
                  <c:v> 5,09 </c:v>
                </c:pt>
                <c:pt idx="1233">
                  <c:v> 5,11 </c:v>
                </c:pt>
                <c:pt idx="1234">
                  <c:v> 5,13 </c:v>
                </c:pt>
                <c:pt idx="1235">
                  <c:v> 5,15 </c:v>
                </c:pt>
                <c:pt idx="1236">
                  <c:v> 5,17 </c:v>
                </c:pt>
                <c:pt idx="1237">
                  <c:v> 5,19 </c:v>
                </c:pt>
                <c:pt idx="1238">
                  <c:v> 5,21 </c:v>
                </c:pt>
                <c:pt idx="1239">
                  <c:v> 5,23 </c:v>
                </c:pt>
                <c:pt idx="1240">
                  <c:v> 5,25 </c:v>
                </c:pt>
                <c:pt idx="1241">
                  <c:v> 5,27 </c:v>
                </c:pt>
                <c:pt idx="1242">
                  <c:v> 5,29 </c:v>
                </c:pt>
                <c:pt idx="1243">
                  <c:v> 5,31 </c:v>
                </c:pt>
                <c:pt idx="1244">
                  <c:v> 5,33 </c:v>
                </c:pt>
                <c:pt idx="1245">
                  <c:v> 5,35 </c:v>
                </c:pt>
                <c:pt idx="1246">
                  <c:v> 5,37 </c:v>
                </c:pt>
                <c:pt idx="1247">
                  <c:v> 5,39 </c:v>
                </c:pt>
                <c:pt idx="1248">
                  <c:v> 5,41 </c:v>
                </c:pt>
                <c:pt idx="1249">
                  <c:v> 5,43 </c:v>
                </c:pt>
                <c:pt idx="1250">
                  <c:v> 5,45 </c:v>
                </c:pt>
                <c:pt idx="1251">
                  <c:v> 5,47 </c:v>
                </c:pt>
                <c:pt idx="1252">
                  <c:v> 5,49 </c:v>
                </c:pt>
                <c:pt idx="1253">
                  <c:v> 5,51 </c:v>
                </c:pt>
                <c:pt idx="1254">
                  <c:v> 5,53 </c:v>
                </c:pt>
                <c:pt idx="1255">
                  <c:v> 5,55 </c:v>
                </c:pt>
                <c:pt idx="1256">
                  <c:v> 5,57 </c:v>
                </c:pt>
                <c:pt idx="1257">
                  <c:v> 5,59 </c:v>
                </c:pt>
                <c:pt idx="1258">
                  <c:v> 5,61 </c:v>
                </c:pt>
                <c:pt idx="1259">
                  <c:v> 5,63 </c:v>
                </c:pt>
                <c:pt idx="1260">
                  <c:v> 5,66 </c:v>
                </c:pt>
                <c:pt idx="1261">
                  <c:v> 5,68 </c:v>
                </c:pt>
                <c:pt idx="1262">
                  <c:v> 5,70 </c:v>
                </c:pt>
                <c:pt idx="1263">
                  <c:v> 5,72 </c:v>
                </c:pt>
                <c:pt idx="1264">
                  <c:v> 5,74 </c:v>
                </c:pt>
                <c:pt idx="1265">
                  <c:v> 5,76 </c:v>
                </c:pt>
                <c:pt idx="1266">
                  <c:v> 5,78 </c:v>
                </c:pt>
                <c:pt idx="1267">
                  <c:v> 5,80 </c:v>
                </c:pt>
                <c:pt idx="1268">
                  <c:v> 5,82 </c:v>
                </c:pt>
                <c:pt idx="1269">
                  <c:v> 5,84 </c:v>
                </c:pt>
                <c:pt idx="1270">
                  <c:v> 5,86 </c:v>
                </c:pt>
                <c:pt idx="1271">
                  <c:v> 5,88 </c:v>
                </c:pt>
                <c:pt idx="1272">
                  <c:v> 5,90 </c:v>
                </c:pt>
                <c:pt idx="1273">
                  <c:v> 5,92 </c:v>
                </c:pt>
                <c:pt idx="1274">
                  <c:v> 5,94 </c:v>
                </c:pt>
                <c:pt idx="1275">
                  <c:v> 5,96 </c:v>
                </c:pt>
                <c:pt idx="1276">
                  <c:v> 5,98 </c:v>
                </c:pt>
                <c:pt idx="1277">
                  <c:v> 6,00 </c:v>
                </c:pt>
                <c:pt idx="1278">
                  <c:v> 6,02 </c:v>
                </c:pt>
                <c:pt idx="1279">
                  <c:v> 6,04 </c:v>
                </c:pt>
                <c:pt idx="1280">
                  <c:v> 6,06 </c:v>
                </c:pt>
                <c:pt idx="1281">
                  <c:v> 6,08 </c:v>
                </c:pt>
                <c:pt idx="1282">
                  <c:v> 6,10 </c:v>
                </c:pt>
                <c:pt idx="1283">
                  <c:v> 6,12 </c:v>
                </c:pt>
                <c:pt idx="1284">
                  <c:v> 6,14 </c:v>
                </c:pt>
                <c:pt idx="1285">
                  <c:v> 6,16 </c:v>
                </c:pt>
                <c:pt idx="1286">
                  <c:v> 6,18 </c:v>
                </c:pt>
                <c:pt idx="1287">
                  <c:v> 6,20 </c:v>
                </c:pt>
                <c:pt idx="1288">
                  <c:v> 6,22 </c:v>
                </c:pt>
                <c:pt idx="1289">
                  <c:v> 6,24 </c:v>
                </c:pt>
                <c:pt idx="1290">
                  <c:v> 6,26 </c:v>
                </c:pt>
                <c:pt idx="1291">
                  <c:v> 6,28 </c:v>
                </c:pt>
                <c:pt idx="1292">
                  <c:v> 6,31 </c:v>
                </c:pt>
                <c:pt idx="1293">
                  <c:v> 6,33 </c:v>
                </c:pt>
                <c:pt idx="1294">
                  <c:v> 6,35 </c:v>
                </c:pt>
                <c:pt idx="1295">
                  <c:v> 6,37 </c:v>
                </c:pt>
                <c:pt idx="1296">
                  <c:v> 6,39 </c:v>
                </c:pt>
                <c:pt idx="1297">
                  <c:v> 6,41 </c:v>
                </c:pt>
                <c:pt idx="1298">
                  <c:v> 6,43 </c:v>
                </c:pt>
                <c:pt idx="1299">
                  <c:v> 6,45 </c:v>
                </c:pt>
                <c:pt idx="1300">
                  <c:v> 6,47 </c:v>
                </c:pt>
                <c:pt idx="1301">
                  <c:v> 6,49 </c:v>
                </c:pt>
                <c:pt idx="1302">
                  <c:v> 6,51 </c:v>
                </c:pt>
                <c:pt idx="1303">
                  <c:v> 6,53 </c:v>
                </c:pt>
                <c:pt idx="1304">
                  <c:v> 6,55 </c:v>
                </c:pt>
                <c:pt idx="1305">
                  <c:v> 6,57 </c:v>
                </c:pt>
                <c:pt idx="1306">
                  <c:v> 6,59 </c:v>
                </c:pt>
                <c:pt idx="1307">
                  <c:v> 6,61 </c:v>
                </c:pt>
                <c:pt idx="1308">
                  <c:v> 6,63 </c:v>
                </c:pt>
                <c:pt idx="1309">
                  <c:v> 6,65 </c:v>
                </c:pt>
                <c:pt idx="1310">
                  <c:v> 6,67 </c:v>
                </c:pt>
                <c:pt idx="1311">
                  <c:v> 6,69 </c:v>
                </c:pt>
                <c:pt idx="1312">
                  <c:v> 6,71 </c:v>
                </c:pt>
                <c:pt idx="1313">
                  <c:v> 6,73 </c:v>
                </c:pt>
                <c:pt idx="1314">
                  <c:v> 6,75 </c:v>
                </c:pt>
                <c:pt idx="1315">
                  <c:v> 6,77 </c:v>
                </c:pt>
                <c:pt idx="1316">
                  <c:v> 6,79 </c:v>
                </c:pt>
                <c:pt idx="1317">
                  <c:v> 6,81 </c:v>
                </c:pt>
                <c:pt idx="1318">
                  <c:v> 6,83 </c:v>
                </c:pt>
                <c:pt idx="1319">
                  <c:v> 6,85 </c:v>
                </c:pt>
                <c:pt idx="1320">
                  <c:v> 6,87 </c:v>
                </c:pt>
                <c:pt idx="1321">
                  <c:v> 6,89 </c:v>
                </c:pt>
                <c:pt idx="1322">
                  <c:v> 6,92 </c:v>
                </c:pt>
                <c:pt idx="1323">
                  <c:v> 6,94 </c:v>
                </c:pt>
                <c:pt idx="1324">
                  <c:v> 6,96 </c:v>
                </c:pt>
                <c:pt idx="1325">
                  <c:v> 6,98 </c:v>
                </c:pt>
                <c:pt idx="1326">
                  <c:v> 7,00 </c:v>
                </c:pt>
                <c:pt idx="1327">
                  <c:v> 7,02 </c:v>
                </c:pt>
                <c:pt idx="1328">
                  <c:v> 7,04 </c:v>
                </c:pt>
                <c:pt idx="1329">
                  <c:v> 7,06 </c:v>
                </c:pt>
                <c:pt idx="1330">
                  <c:v> 7,08 </c:v>
                </c:pt>
                <c:pt idx="1331">
                  <c:v> 7,10 </c:v>
                </c:pt>
                <c:pt idx="1332">
                  <c:v> 7,12 </c:v>
                </c:pt>
                <c:pt idx="1333">
                  <c:v> 7,14 </c:v>
                </c:pt>
                <c:pt idx="1334">
                  <c:v> 7,16 </c:v>
                </c:pt>
                <c:pt idx="1335">
                  <c:v> 7,18 </c:v>
                </c:pt>
                <c:pt idx="1336">
                  <c:v> 7,20 </c:v>
                </c:pt>
                <c:pt idx="1337">
                  <c:v> 7,22 </c:v>
                </c:pt>
                <c:pt idx="1338">
                  <c:v> 7,24 </c:v>
                </c:pt>
                <c:pt idx="1339">
                  <c:v> 7,26 </c:v>
                </c:pt>
                <c:pt idx="1340">
                  <c:v> 7,28 </c:v>
                </c:pt>
                <c:pt idx="1341">
                  <c:v> 7,30 </c:v>
                </c:pt>
                <c:pt idx="1342">
                  <c:v> 7,32 </c:v>
                </c:pt>
                <c:pt idx="1343">
                  <c:v> 7,34 </c:v>
                </c:pt>
                <c:pt idx="1344">
                  <c:v> 7,36 </c:v>
                </c:pt>
                <c:pt idx="1345">
                  <c:v> 7,38 </c:v>
                </c:pt>
                <c:pt idx="1346">
                  <c:v> 7,40 </c:v>
                </c:pt>
                <c:pt idx="1347">
                  <c:v> 7,42 </c:v>
                </c:pt>
                <c:pt idx="1348">
                  <c:v> 7,44 </c:v>
                </c:pt>
                <c:pt idx="1349">
                  <c:v> 7,46 </c:v>
                </c:pt>
                <c:pt idx="1350">
                  <c:v> 7,48 </c:v>
                </c:pt>
                <c:pt idx="1351">
                  <c:v> 7,50 </c:v>
                </c:pt>
                <c:pt idx="1352">
                  <c:v> 7,52 </c:v>
                </c:pt>
                <c:pt idx="1353">
                  <c:v> 7,54 </c:v>
                </c:pt>
                <c:pt idx="1354">
                  <c:v> 7,57 </c:v>
                </c:pt>
                <c:pt idx="1355">
                  <c:v> 7,59 </c:v>
                </c:pt>
                <c:pt idx="1356">
                  <c:v> 7,61 </c:v>
                </c:pt>
                <c:pt idx="1357">
                  <c:v> 7,63 </c:v>
                </c:pt>
                <c:pt idx="1358">
                  <c:v> 7,65 </c:v>
                </c:pt>
                <c:pt idx="1359">
                  <c:v> 7,67 </c:v>
                </c:pt>
                <c:pt idx="1360">
                  <c:v> 7,69 </c:v>
                </c:pt>
                <c:pt idx="1361">
                  <c:v> 7,71 </c:v>
                </c:pt>
                <c:pt idx="1362">
                  <c:v> 7,73 </c:v>
                </c:pt>
                <c:pt idx="1363">
                  <c:v> 7,75 </c:v>
                </c:pt>
                <c:pt idx="1364">
                  <c:v> 7,77 </c:v>
                </c:pt>
                <c:pt idx="1365">
                  <c:v> 7,79 </c:v>
                </c:pt>
                <c:pt idx="1366">
                  <c:v> 7,81 </c:v>
                </c:pt>
                <c:pt idx="1367">
                  <c:v> 7,83 </c:v>
                </c:pt>
                <c:pt idx="1368">
                  <c:v> 7,85 </c:v>
                </c:pt>
                <c:pt idx="1369">
                  <c:v> 7,87 </c:v>
                </c:pt>
                <c:pt idx="1370">
                  <c:v> 7,89 </c:v>
                </c:pt>
                <c:pt idx="1371">
                  <c:v> 7,91 </c:v>
                </c:pt>
                <c:pt idx="1372">
                  <c:v> 7,93 </c:v>
                </c:pt>
                <c:pt idx="1373">
                  <c:v> 7,95 </c:v>
                </c:pt>
                <c:pt idx="1374">
                  <c:v> 7,97 </c:v>
                </c:pt>
                <c:pt idx="1375">
                  <c:v> 7,99 </c:v>
                </c:pt>
                <c:pt idx="1376">
                  <c:v> 8,01 </c:v>
                </c:pt>
                <c:pt idx="1377">
                  <c:v> 8,03 </c:v>
                </c:pt>
                <c:pt idx="1378">
                  <c:v> 8,05 </c:v>
                </c:pt>
                <c:pt idx="1379">
                  <c:v> 8,07 </c:v>
                </c:pt>
                <c:pt idx="1380">
                  <c:v> 8,09 </c:v>
                </c:pt>
                <c:pt idx="1381">
                  <c:v> 8,11 </c:v>
                </c:pt>
                <c:pt idx="1382">
                  <c:v> 8,13 </c:v>
                </c:pt>
                <c:pt idx="1383">
                  <c:v> 8,15 </c:v>
                </c:pt>
                <c:pt idx="1384">
                  <c:v> 8,17 </c:v>
                </c:pt>
                <c:pt idx="1385">
                  <c:v> 8,20 </c:v>
                </c:pt>
                <c:pt idx="1386">
                  <c:v> 8,22 </c:v>
                </c:pt>
                <c:pt idx="1387">
                  <c:v> 8,24 </c:v>
                </c:pt>
                <c:pt idx="1388">
                  <c:v> 8,26 </c:v>
                </c:pt>
                <c:pt idx="1389">
                  <c:v> 8,28 </c:v>
                </c:pt>
                <c:pt idx="1390">
                  <c:v> 8,30 </c:v>
                </c:pt>
                <c:pt idx="1391">
                  <c:v> 8,32 </c:v>
                </c:pt>
                <c:pt idx="1392">
                  <c:v> 8,34 </c:v>
                </c:pt>
                <c:pt idx="1393">
                  <c:v> 8,36 </c:v>
                </c:pt>
                <c:pt idx="1394">
                  <c:v> 8,38 </c:v>
                </c:pt>
                <c:pt idx="1395">
                  <c:v> 8,40 </c:v>
                </c:pt>
                <c:pt idx="1396">
                  <c:v> 8,42 </c:v>
                </c:pt>
                <c:pt idx="1397">
                  <c:v> 8,44 </c:v>
                </c:pt>
                <c:pt idx="1398">
                  <c:v> 8,46 </c:v>
                </c:pt>
                <c:pt idx="1399">
                  <c:v> 8,48 </c:v>
                </c:pt>
                <c:pt idx="1400">
                  <c:v> 8,50 </c:v>
                </c:pt>
                <c:pt idx="1401">
                  <c:v> 8,52 </c:v>
                </c:pt>
                <c:pt idx="1402">
                  <c:v> 8,54 </c:v>
                </c:pt>
                <c:pt idx="1403">
                  <c:v> 8,56 </c:v>
                </c:pt>
                <c:pt idx="1404">
                  <c:v> 8,58 </c:v>
                </c:pt>
                <c:pt idx="1405">
                  <c:v> 8,60 </c:v>
                </c:pt>
                <c:pt idx="1406">
                  <c:v> 8,62 </c:v>
                </c:pt>
                <c:pt idx="1407">
                  <c:v> 8,64 </c:v>
                </c:pt>
                <c:pt idx="1408">
                  <c:v> 8,66 </c:v>
                </c:pt>
                <c:pt idx="1409">
                  <c:v> 8,68 </c:v>
                </c:pt>
                <c:pt idx="1410">
                  <c:v> 8,70 </c:v>
                </c:pt>
                <c:pt idx="1411">
                  <c:v> 8,72 </c:v>
                </c:pt>
                <c:pt idx="1412">
                  <c:v> 8,74 </c:v>
                </c:pt>
                <c:pt idx="1413">
                  <c:v> 8,77 </c:v>
                </c:pt>
                <c:pt idx="1414">
                  <c:v> 8,79 </c:v>
                </c:pt>
                <c:pt idx="1415">
                  <c:v> 8,81 </c:v>
                </c:pt>
                <c:pt idx="1416">
                  <c:v> 8,83 </c:v>
                </c:pt>
                <c:pt idx="1417">
                  <c:v> 8,85 </c:v>
                </c:pt>
                <c:pt idx="1418">
                  <c:v> 8,87 </c:v>
                </c:pt>
                <c:pt idx="1419">
                  <c:v> 8,89 </c:v>
                </c:pt>
                <c:pt idx="1420">
                  <c:v> 8,91 </c:v>
                </c:pt>
                <c:pt idx="1421">
                  <c:v> 8,93 </c:v>
                </c:pt>
                <c:pt idx="1422">
                  <c:v> 8,95 </c:v>
                </c:pt>
                <c:pt idx="1423">
                  <c:v> 8,97 </c:v>
                </c:pt>
                <c:pt idx="1424">
                  <c:v> 8,99 </c:v>
                </c:pt>
                <c:pt idx="1425">
                  <c:v> 9,01 </c:v>
                </c:pt>
                <c:pt idx="1426">
                  <c:v> 9,03 </c:v>
                </c:pt>
                <c:pt idx="1427">
                  <c:v> 9,05 </c:v>
                </c:pt>
                <c:pt idx="1428">
                  <c:v> 9,07 </c:v>
                </c:pt>
                <c:pt idx="1429">
                  <c:v> 9,09 </c:v>
                </c:pt>
                <c:pt idx="1430">
                  <c:v> 9,11 </c:v>
                </c:pt>
                <c:pt idx="1431">
                  <c:v> 9,13 </c:v>
                </c:pt>
                <c:pt idx="1432">
                  <c:v> 9,15 </c:v>
                </c:pt>
                <c:pt idx="1433">
                  <c:v> 9,17 </c:v>
                </c:pt>
                <c:pt idx="1434">
                  <c:v> 9,19 </c:v>
                </c:pt>
                <c:pt idx="1435">
                  <c:v> 9,21 </c:v>
                </c:pt>
                <c:pt idx="1436">
                  <c:v> 9,23 </c:v>
                </c:pt>
                <c:pt idx="1437">
                  <c:v> 9,25 </c:v>
                </c:pt>
                <c:pt idx="1438">
                  <c:v> 9,27 </c:v>
                </c:pt>
                <c:pt idx="1439">
                  <c:v> 9,29 </c:v>
                </c:pt>
                <c:pt idx="1440">
                  <c:v> 9,31 </c:v>
                </c:pt>
                <c:pt idx="1441">
                  <c:v> 9,33 </c:v>
                </c:pt>
                <c:pt idx="1442">
                  <c:v> 9,35 </c:v>
                </c:pt>
                <c:pt idx="1443">
                  <c:v> 9,37 </c:v>
                </c:pt>
                <c:pt idx="1444">
                  <c:v> 9,40 </c:v>
                </c:pt>
                <c:pt idx="1445">
                  <c:v> 9,42 </c:v>
                </c:pt>
                <c:pt idx="1446">
                  <c:v> 9,44 </c:v>
                </c:pt>
                <c:pt idx="1447">
                  <c:v> 9,46 </c:v>
                </c:pt>
                <c:pt idx="1448">
                  <c:v> 9,48 </c:v>
                </c:pt>
                <c:pt idx="1449">
                  <c:v> 9,50 </c:v>
                </c:pt>
                <c:pt idx="1450">
                  <c:v> 9,52 </c:v>
                </c:pt>
                <c:pt idx="1451">
                  <c:v> 9,54 </c:v>
                </c:pt>
                <c:pt idx="1452">
                  <c:v> 9,56 </c:v>
                </c:pt>
                <c:pt idx="1453">
                  <c:v> 9,58 </c:v>
                </c:pt>
                <c:pt idx="1454">
                  <c:v> 9,60 </c:v>
                </c:pt>
                <c:pt idx="1455">
                  <c:v> 9,62 </c:v>
                </c:pt>
                <c:pt idx="1456">
                  <c:v> 9,64 </c:v>
                </c:pt>
                <c:pt idx="1457">
                  <c:v> 9,66 </c:v>
                </c:pt>
                <c:pt idx="1458">
                  <c:v> 9,68 </c:v>
                </c:pt>
                <c:pt idx="1459">
                  <c:v> 9,70 </c:v>
                </c:pt>
                <c:pt idx="1460">
                  <c:v> 9,72 </c:v>
                </c:pt>
                <c:pt idx="1461">
                  <c:v> 9,74 </c:v>
                </c:pt>
                <c:pt idx="1462">
                  <c:v> 9,76 </c:v>
                </c:pt>
                <c:pt idx="1463">
                  <c:v> 9,78 </c:v>
                </c:pt>
                <c:pt idx="1464">
                  <c:v> 9,80 </c:v>
                </c:pt>
                <c:pt idx="1465">
                  <c:v> 9,82 </c:v>
                </c:pt>
                <c:pt idx="1466">
                  <c:v> 9,84 </c:v>
                </c:pt>
                <c:pt idx="1467">
                  <c:v> 9,86 </c:v>
                </c:pt>
                <c:pt idx="1468">
                  <c:v> 9,88 </c:v>
                </c:pt>
                <c:pt idx="1469">
                  <c:v> 9,90 </c:v>
                </c:pt>
                <c:pt idx="1470">
                  <c:v> 9,92 </c:v>
                </c:pt>
                <c:pt idx="1471">
                  <c:v> 9,94 </c:v>
                </c:pt>
                <c:pt idx="1472">
                  <c:v> 9,96 </c:v>
                </c:pt>
                <c:pt idx="1473">
                  <c:v> 9,99 </c:v>
                </c:pt>
                <c:pt idx="1474">
                  <c:v> 10,01 </c:v>
                </c:pt>
                <c:pt idx="1475">
                  <c:v> 10,03 </c:v>
                </c:pt>
                <c:pt idx="1476">
                  <c:v> 10,05 </c:v>
                </c:pt>
                <c:pt idx="1477">
                  <c:v> 10,07 </c:v>
                </c:pt>
                <c:pt idx="1478">
                  <c:v> 10,09 </c:v>
                </c:pt>
                <c:pt idx="1479">
                  <c:v> 10,11 </c:v>
                </c:pt>
                <c:pt idx="1480">
                  <c:v> 10,13 </c:v>
                </c:pt>
                <c:pt idx="1481">
                  <c:v> 10,15 </c:v>
                </c:pt>
                <c:pt idx="1482">
                  <c:v> 10,17 </c:v>
                </c:pt>
                <c:pt idx="1483">
                  <c:v> 10,19 </c:v>
                </c:pt>
                <c:pt idx="1484">
                  <c:v> 10,21 </c:v>
                </c:pt>
                <c:pt idx="1485">
                  <c:v> 10,23 </c:v>
                </c:pt>
                <c:pt idx="1486">
                  <c:v> 10,25 </c:v>
                </c:pt>
                <c:pt idx="1487">
                  <c:v> 10,27 </c:v>
                </c:pt>
                <c:pt idx="1488">
                  <c:v> 10,29 </c:v>
                </c:pt>
                <c:pt idx="1489">
                  <c:v> 10,31 </c:v>
                </c:pt>
                <c:pt idx="1490">
                  <c:v> 10,33 </c:v>
                </c:pt>
                <c:pt idx="1491">
                  <c:v> 10,35 </c:v>
                </c:pt>
                <c:pt idx="1492">
                  <c:v> 10,37 </c:v>
                </c:pt>
                <c:pt idx="1493">
                  <c:v> 10,39 </c:v>
                </c:pt>
                <c:pt idx="1494">
                  <c:v> 10,41 </c:v>
                </c:pt>
                <c:pt idx="1495">
                  <c:v> 10,43 </c:v>
                </c:pt>
                <c:pt idx="1496">
                  <c:v> 10,45 </c:v>
                </c:pt>
                <c:pt idx="1497">
                  <c:v> 10,47 </c:v>
                </c:pt>
                <c:pt idx="1498">
                  <c:v> 10,49 </c:v>
                </c:pt>
                <c:pt idx="1499">
                  <c:v> 10,51 </c:v>
                </c:pt>
                <c:pt idx="1500">
                  <c:v> 10,53 </c:v>
                </c:pt>
                <c:pt idx="1501">
                  <c:v> 10,55 </c:v>
                </c:pt>
                <c:pt idx="1502">
                  <c:v> 10,57 </c:v>
                </c:pt>
                <c:pt idx="1503">
                  <c:v> 10,60 </c:v>
                </c:pt>
                <c:pt idx="1504">
                  <c:v> 10,62 </c:v>
                </c:pt>
                <c:pt idx="1505">
                  <c:v> 10,64 </c:v>
                </c:pt>
                <c:pt idx="1506">
                  <c:v> 10,66 </c:v>
                </c:pt>
                <c:pt idx="1507">
                  <c:v> 10,68 </c:v>
                </c:pt>
                <c:pt idx="1508">
                  <c:v> 10,70 </c:v>
                </c:pt>
                <c:pt idx="1509">
                  <c:v> 10,72 </c:v>
                </c:pt>
                <c:pt idx="1510">
                  <c:v> 10,74 </c:v>
                </c:pt>
                <c:pt idx="1511">
                  <c:v> 10,76 </c:v>
                </c:pt>
                <c:pt idx="1512">
                  <c:v> 10,78 </c:v>
                </c:pt>
                <c:pt idx="1513">
                  <c:v> 10,80 </c:v>
                </c:pt>
                <c:pt idx="1514">
                  <c:v> 10,82 </c:v>
                </c:pt>
                <c:pt idx="1515">
                  <c:v> 10,84 </c:v>
                </c:pt>
                <c:pt idx="1516">
                  <c:v> 10,86 </c:v>
                </c:pt>
                <c:pt idx="1517">
                  <c:v> 10,88 </c:v>
                </c:pt>
                <c:pt idx="1518">
                  <c:v> 10,90 </c:v>
                </c:pt>
                <c:pt idx="1519">
                  <c:v> 10,92 </c:v>
                </c:pt>
                <c:pt idx="1520">
                  <c:v> 10,94 </c:v>
                </c:pt>
                <c:pt idx="1521">
                  <c:v> 10,96 </c:v>
                </c:pt>
                <c:pt idx="1522">
                  <c:v> 10,98 </c:v>
                </c:pt>
                <c:pt idx="1523">
                  <c:v> 11,00 </c:v>
                </c:pt>
                <c:pt idx="1524">
                  <c:v> 11,02 </c:v>
                </c:pt>
                <c:pt idx="1525">
                  <c:v> 11,04 </c:v>
                </c:pt>
                <c:pt idx="1526">
                  <c:v> 11,06 </c:v>
                </c:pt>
                <c:pt idx="1527">
                  <c:v> 11,08 </c:v>
                </c:pt>
                <c:pt idx="1528">
                  <c:v> 11,10 </c:v>
                </c:pt>
                <c:pt idx="1529">
                  <c:v> 11,12 </c:v>
                </c:pt>
                <c:pt idx="1530">
                  <c:v> 11,14 </c:v>
                </c:pt>
                <c:pt idx="1531">
                  <c:v> 11,16 </c:v>
                </c:pt>
                <c:pt idx="1532">
                  <c:v> 11,18 </c:v>
                </c:pt>
                <c:pt idx="1533">
                  <c:v> 11,21 </c:v>
                </c:pt>
                <c:pt idx="1534">
                  <c:v> 11,23 </c:v>
                </c:pt>
                <c:pt idx="1535">
                  <c:v> 11,25 </c:v>
                </c:pt>
                <c:pt idx="1536">
                  <c:v> 11,27 </c:v>
                </c:pt>
                <c:pt idx="1537">
                  <c:v> 11,29 </c:v>
                </c:pt>
                <c:pt idx="1538">
                  <c:v> 11,31 </c:v>
                </c:pt>
                <c:pt idx="1539">
                  <c:v> 11,33 </c:v>
                </c:pt>
                <c:pt idx="1540">
                  <c:v> 11,35 </c:v>
                </c:pt>
                <c:pt idx="1541">
                  <c:v> 11,37 </c:v>
                </c:pt>
                <c:pt idx="1542">
                  <c:v> 11,39 </c:v>
                </c:pt>
                <c:pt idx="1543">
                  <c:v> 11,41 </c:v>
                </c:pt>
                <c:pt idx="1544">
                  <c:v> 11,43 </c:v>
                </c:pt>
                <c:pt idx="1545">
                  <c:v> 11,45 </c:v>
                </c:pt>
                <c:pt idx="1546">
                  <c:v> 11,47 </c:v>
                </c:pt>
                <c:pt idx="1547">
                  <c:v> 11,49 </c:v>
                </c:pt>
                <c:pt idx="1548">
                  <c:v> 11,51 </c:v>
                </c:pt>
                <c:pt idx="1549">
                  <c:v> 11,53 </c:v>
                </c:pt>
                <c:pt idx="1550">
                  <c:v> 11,55 </c:v>
                </c:pt>
                <c:pt idx="1551">
                  <c:v> 11,57 </c:v>
                </c:pt>
                <c:pt idx="1552">
                  <c:v> 11,59 </c:v>
                </c:pt>
                <c:pt idx="1553">
                  <c:v> 11,61 </c:v>
                </c:pt>
                <c:pt idx="1554">
                  <c:v> 11,63 </c:v>
                </c:pt>
                <c:pt idx="1555">
                  <c:v> 11,65 </c:v>
                </c:pt>
                <c:pt idx="1556">
                  <c:v> 11,67 </c:v>
                </c:pt>
                <c:pt idx="1557">
                  <c:v> 11,69 </c:v>
                </c:pt>
                <c:pt idx="1558">
                  <c:v> 11,71 </c:v>
                </c:pt>
                <c:pt idx="1559">
                  <c:v> 11,73 </c:v>
                </c:pt>
                <c:pt idx="1560">
                  <c:v> 11,75 </c:v>
                </c:pt>
                <c:pt idx="1561">
                  <c:v> 11,77 </c:v>
                </c:pt>
                <c:pt idx="1562">
                  <c:v> 11,79 </c:v>
                </c:pt>
                <c:pt idx="1563">
                  <c:v> 11,82 </c:v>
                </c:pt>
                <c:pt idx="1564">
                  <c:v> 11,84 </c:v>
                </c:pt>
                <c:pt idx="1565">
                  <c:v> 11,86 </c:v>
                </c:pt>
                <c:pt idx="1566">
                  <c:v> 11,88 </c:v>
                </c:pt>
                <c:pt idx="1567">
                  <c:v> 11,90 </c:v>
                </c:pt>
                <c:pt idx="1568">
                  <c:v> 11,92 </c:v>
                </c:pt>
                <c:pt idx="1569">
                  <c:v> 11,94 </c:v>
                </c:pt>
                <c:pt idx="1570">
                  <c:v> 11,96 </c:v>
                </c:pt>
                <c:pt idx="1571">
                  <c:v> 11,98 </c:v>
                </c:pt>
                <c:pt idx="1572">
                  <c:v> 12,00 </c:v>
                </c:pt>
                <c:pt idx="1573">
                  <c:v> 12,02 </c:v>
                </c:pt>
                <c:pt idx="1574">
                  <c:v> 12,04 </c:v>
                </c:pt>
                <c:pt idx="1575">
                  <c:v> 12,06 </c:v>
                </c:pt>
                <c:pt idx="1576">
                  <c:v> 12,08 </c:v>
                </c:pt>
                <c:pt idx="1577">
                  <c:v> 12,10 </c:v>
                </c:pt>
                <c:pt idx="1578">
                  <c:v> 12,12 </c:v>
                </c:pt>
                <c:pt idx="1579">
                  <c:v> 12,14 </c:v>
                </c:pt>
                <c:pt idx="1580">
                  <c:v> 12,16 </c:v>
                </c:pt>
                <c:pt idx="1581">
                  <c:v> 12,18 </c:v>
                </c:pt>
                <c:pt idx="1582">
                  <c:v> 12,20 </c:v>
                </c:pt>
                <c:pt idx="1583">
                  <c:v> 12,22 </c:v>
                </c:pt>
                <c:pt idx="1584">
                  <c:v> 12,24 </c:v>
                </c:pt>
                <c:pt idx="1585">
                  <c:v> 12,26 </c:v>
                </c:pt>
                <c:pt idx="1586">
                  <c:v> 12,28 </c:v>
                </c:pt>
                <c:pt idx="1587">
                  <c:v> 12,30 </c:v>
                </c:pt>
                <c:pt idx="1588">
                  <c:v> 12,32 </c:v>
                </c:pt>
                <c:pt idx="1589">
                  <c:v> 12,34 </c:v>
                </c:pt>
                <c:pt idx="1590">
                  <c:v> 12,36 </c:v>
                </c:pt>
                <c:pt idx="1591">
                  <c:v> 12,38 </c:v>
                </c:pt>
                <c:pt idx="1592">
                  <c:v> 12,41 </c:v>
                </c:pt>
                <c:pt idx="1593">
                  <c:v> 12,43 </c:v>
                </c:pt>
                <c:pt idx="1594">
                  <c:v> 12,45 </c:v>
                </c:pt>
                <c:pt idx="1595">
                  <c:v> 12,47 </c:v>
                </c:pt>
                <c:pt idx="1596">
                  <c:v> 12,49 </c:v>
                </c:pt>
                <c:pt idx="1597">
                  <c:v> 12,51 </c:v>
                </c:pt>
                <c:pt idx="1598">
                  <c:v> 12,53 </c:v>
                </c:pt>
                <c:pt idx="1599">
                  <c:v> 12,55 </c:v>
                </c:pt>
                <c:pt idx="1600">
                  <c:v> 12,57 </c:v>
                </c:pt>
                <c:pt idx="1601">
                  <c:v> 12,59 </c:v>
                </c:pt>
                <c:pt idx="1602">
                  <c:v> 12,61 </c:v>
                </c:pt>
                <c:pt idx="1603">
                  <c:v> 12,63 </c:v>
                </c:pt>
                <c:pt idx="1604">
                  <c:v> 12,65 </c:v>
                </c:pt>
                <c:pt idx="1605">
                  <c:v> 12,67 </c:v>
                </c:pt>
                <c:pt idx="1606">
                  <c:v> 12,69 </c:v>
                </c:pt>
                <c:pt idx="1607">
                  <c:v> 12,71 </c:v>
                </c:pt>
                <c:pt idx="1608">
                  <c:v> 12,73 </c:v>
                </c:pt>
                <c:pt idx="1609">
                  <c:v> 12,75 </c:v>
                </c:pt>
                <c:pt idx="1610">
                  <c:v> 12,77 </c:v>
                </c:pt>
                <c:pt idx="1611">
                  <c:v> 12,79 </c:v>
                </c:pt>
                <c:pt idx="1612">
                  <c:v> 12,81 </c:v>
                </c:pt>
                <c:pt idx="1613">
                  <c:v> 12,83 </c:v>
                </c:pt>
                <c:pt idx="1614">
                  <c:v> 12,85 </c:v>
                </c:pt>
                <c:pt idx="1615">
                  <c:v> 12,87 </c:v>
                </c:pt>
                <c:pt idx="1616">
                  <c:v> 12,89 </c:v>
                </c:pt>
                <c:pt idx="1617">
                  <c:v> 12,91 </c:v>
                </c:pt>
                <c:pt idx="1618">
                  <c:v> 12,93 </c:v>
                </c:pt>
                <c:pt idx="1619">
                  <c:v> 12,95 </c:v>
                </c:pt>
                <c:pt idx="1620">
                  <c:v> 12,97 </c:v>
                </c:pt>
                <c:pt idx="1621">
                  <c:v> 12,99 </c:v>
                </c:pt>
                <c:pt idx="1622">
                  <c:v> 13,02 </c:v>
                </c:pt>
                <c:pt idx="1623">
                  <c:v> 13,04 </c:v>
                </c:pt>
                <c:pt idx="1624">
                  <c:v> 13,06 </c:v>
                </c:pt>
                <c:pt idx="1625">
                  <c:v> 13,08 </c:v>
                </c:pt>
                <c:pt idx="1626">
                  <c:v> 13,10 </c:v>
                </c:pt>
                <c:pt idx="1627">
                  <c:v> 13,12 </c:v>
                </c:pt>
                <c:pt idx="1628">
                  <c:v> 13,14 </c:v>
                </c:pt>
                <c:pt idx="1629">
                  <c:v> 13,16 </c:v>
                </c:pt>
                <c:pt idx="1630">
                  <c:v> 13,18 </c:v>
                </c:pt>
                <c:pt idx="1631">
                  <c:v> 13,20 </c:v>
                </c:pt>
                <c:pt idx="1632">
                  <c:v> 13,22 </c:v>
                </c:pt>
                <c:pt idx="1633">
                  <c:v> 13,24 </c:v>
                </c:pt>
                <c:pt idx="1634">
                  <c:v> 13,26 </c:v>
                </c:pt>
                <c:pt idx="1635">
                  <c:v> 13,28 </c:v>
                </c:pt>
                <c:pt idx="1636">
                  <c:v> 13,30 </c:v>
                </c:pt>
                <c:pt idx="1637">
                  <c:v> 13,32 </c:v>
                </c:pt>
                <c:pt idx="1638">
                  <c:v> 13,34 </c:v>
                </c:pt>
                <c:pt idx="1639">
                  <c:v> 13,36 </c:v>
                </c:pt>
                <c:pt idx="1640">
                  <c:v> 13,38 </c:v>
                </c:pt>
                <c:pt idx="1641">
                  <c:v> 13,40 </c:v>
                </c:pt>
                <c:pt idx="1642">
                  <c:v> 13,42 </c:v>
                </c:pt>
                <c:pt idx="1643">
                  <c:v> 13,44 </c:v>
                </c:pt>
                <c:pt idx="1644">
                  <c:v> 13,46 </c:v>
                </c:pt>
                <c:pt idx="1645">
                  <c:v> 13,48 </c:v>
                </c:pt>
                <c:pt idx="1646">
                  <c:v> 13,50 </c:v>
                </c:pt>
                <c:pt idx="1647">
                  <c:v> 13,52 </c:v>
                </c:pt>
                <c:pt idx="1648">
                  <c:v> 13,54 </c:v>
                </c:pt>
                <c:pt idx="1649">
                  <c:v> 13,56 </c:v>
                </c:pt>
                <c:pt idx="1650">
                  <c:v> 13,58 </c:v>
                </c:pt>
                <c:pt idx="1651">
                  <c:v> 13,60 </c:v>
                </c:pt>
                <c:pt idx="1652">
                  <c:v> 13,63 </c:v>
                </c:pt>
                <c:pt idx="1653">
                  <c:v> 13,65 </c:v>
                </c:pt>
                <c:pt idx="1654">
                  <c:v> 13,67 </c:v>
                </c:pt>
                <c:pt idx="1655">
                  <c:v> 13,69 </c:v>
                </c:pt>
                <c:pt idx="1656">
                  <c:v> 13,71 </c:v>
                </c:pt>
                <c:pt idx="1657">
                  <c:v> 13,73 </c:v>
                </c:pt>
                <c:pt idx="1658">
                  <c:v> 13,75 </c:v>
                </c:pt>
                <c:pt idx="1659">
                  <c:v> 13,77 </c:v>
                </c:pt>
                <c:pt idx="1660">
                  <c:v> 13,79 </c:v>
                </c:pt>
                <c:pt idx="1661">
                  <c:v> 13,81 </c:v>
                </c:pt>
                <c:pt idx="1662">
                  <c:v> 13,83 </c:v>
                </c:pt>
                <c:pt idx="1663">
                  <c:v> 13,85 </c:v>
                </c:pt>
                <c:pt idx="1664">
                  <c:v> 13,87 </c:v>
                </c:pt>
                <c:pt idx="1665">
                  <c:v> 13,89 </c:v>
                </c:pt>
                <c:pt idx="1666">
                  <c:v> 13,91 </c:v>
                </c:pt>
                <c:pt idx="1667">
                  <c:v> 13,93 </c:v>
                </c:pt>
                <c:pt idx="1668">
                  <c:v> 13,95 </c:v>
                </c:pt>
                <c:pt idx="1669">
                  <c:v> 13,97 </c:v>
                </c:pt>
                <c:pt idx="1670">
                  <c:v> 13,99 </c:v>
                </c:pt>
                <c:pt idx="1671">
                  <c:v> 14,01 </c:v>
                </c:pt>
                <c:pt idx="1672">
                  <c:v> 14,03 </c:v>
                </c:pt>
                <c:pt idx="1673">
                  <c:v> 14,05 </c:v>
                </c:pt>
                <c:pt idx="1674">
                  <c:v> 14,07 </c:v>
                </c:pt>
                <c:pt idx="1675">
                  <c:v> 14,09 </c:v>
                </c:pt>
                <c:pt idx="1676">
                  <c:v> 14,11 </c:v>
                </c:pt>
                <c:pt idx="1677">
                  <c:v> 14,13 </c:v>
                </c:pt>
                <c:pt idx="1678">
                  <c:v> 14,15 </c:v>
                </c:pt>
                <c:pt idx="1679">
                  <c:v> 14,17 </c:v>
                </c:pt>
                <c:pt idx="1680">
                  <c:v> 14,19 </c:v>
                </c:pt>
                <c:pt idx="1681">
                  <c:v> 14,21 </c:v>
                </c:pt>
                <c:pt idx="1682">
                  <c:v> 14,24 </c:v>
                </c:pt>
                <c:pt idx="1683">
                  <c:v> 14,26 </c:v>
                </c:pt>
                <c:pt idx="1684">
                  <c:v> 14,28 </c:v>
                </c:pt>
                <c:pt idx="1685">
                  <c:v> 14,30 </c:v>
                </c:pt>
                <c:pt idx="1686">
                  <c:v> 14,32 </c:v>
                </c:pt>
                <c:pt idx="1687">
                  <c:v> 14,34 </c:v>
                </c:pt>
                <c:pt idx="1688">
                  <c:v> 14,36 </c:v>
                </c:pt>
                <c:pt idx="1689">
                  <c:v> 14,38 </c:v>
                </c:pt>
                <c:pt idx="1690">
                  <c:v> 14,40 </c:v>
                </c:pt>
                <c:pt idx="1691">
                  <c:v> 14,42 </c:v>
                </c:pt>
                <c:pt idx="1692">
                  <c:v> 14,44 </c:v>
                </c:pt>
                <c:pt idx="1693">
                  <c:v> 14,46 </c:v>
                </c:pt>
                <c:pt idx="1694">
                  <c:v> 14,48 </c:v>
                </c:pt>
                <c:pt idx="1695">
                  <c:v> 14,50 </c:v>
                </c:pt>
                <c:pt idx="1696">
                  <c:v> 14,52 </c:v>
                </c:pt>
                <c:pt idx="1697">
                  <c:v> 14,54 </c:v>
                </c:pt>
                <c:pt idx="1698">
                  <c:v> 14,56 </c:v>
                </c:pt>
                <c:pt idx="1699">
                  <c:v> 14,58 </c:v>
                </c:pt>
                <c:pt idx="1700">
                  <c:v> 14,60 </c:v>
                </c:pt>
                <c:pt idx="1701">
                  <c:v> 14,62 </c:v>
                </c:pt>
                <c:pt idx="1702">
                  <c:v> 14,64 </c:v>
                </c:pt>
                <c:pt idx="1703">
                  <c:v> 14,66 </c:v>
                </c:pt>
                <c:pt idx="1704">
                  <c:v> 14,68 </c:v>
                </c:pt>
                <c:pt idx="1705">
                  <c:v> 14,70 </c:v>
                </c:pt>
                <c:pt idx="1706">
                  <c:v> 14,72 </c:v>
                </c:pt>
                <c:pt idx="1707">
                  <c:v> 14,74 </c:v>
                </c:pt>
                <c:pt idx="1708">
                  <c:v> 14,76 </c:v>
                </c:pt>
                <c:pt idx="1709">
                  <c:v> 14,78 </c:v>
                </c:pt>
                <c:pt idx="1710">
                  <c:v> 14,80 </c:v>
                </c:pt>
                <c:pt idx="1711">
                  <c:v> 14,82 </c:v>
                </c:pt>
                <c:pt idx="1712">
                  <c:v> 14,84 </c:v>
                </c:pt>
                <c:pt idx="1713">
                  <c:v> 14,86 </c:v>
                </c:pt>
                <c:pt idx="1714">
                  <c:v> 14,88 </c:v>
                </c:pt>
                <c:pt idx="1715">
                  <c:v> 14,91 </c:v>
                </c:pt>
                <c:pt idx="1716">
                  <c:v> 14,93 </c:v>
                </c:pt>
                <c:pt idx="1717">
                  <c:v> 14,95 </c:v>
                </c:pt>
                <c:pt idx="1718">
                  <c:v> 14,97 </c:v>
                </c:pt>
                <c:pt idx="1719">
                  <c:v> 14,99 </c:v>
                </c:pt>
                <c:pt idx="1720">
                  <c:v> 15,01 </c:v>
                </c:pt>
                <c:pt idx="1721">
                  <c:v> 15,03 </c:v>
                </c:pt>
                <c:pt idx="1722">
                  <c:v> 15,05 </c:v>
                </c:pt>
                <c:pt idx="1723">
                  <c:v> 15,07 </c:v>
                </c:pt>
                <c:pt idx="1724">
                  <c:v> 15,09 </c:v>
                </c:pt>
                <c:pt idx="1725">
                  <c:v> 15,11 </c:v>
                </c:pt>
                <c:pt idx="1726">
                  <c:v> 15,13 </c:v>
                </c:pt>
                <c:pt idx="1727">
                  <c:v> 15,15 </c:v>
                </c:pt>
                <c:pt idx="1728">
                  <c:v> 15,17 </c:v>
                </c:pt>
                <c:pt idx="1729">
                  <c:v> 15,19 </c:v>
                </c:pt>
                <c:pt idx="1730">
                  <c:v> 15,21 </c:v>
                </c:pt>
                <c:pt idx="1731">
                  <c:v> 15,23 </c:v>
                </c:pt>
                <c:pt idx="1732">
                  <c:v> 15,25 </c:v>
                </c:pt>
                <c:pt idx="1733">
                  <c:v> 15,27 </c:v>
                </c:pt>
                <c:pt idx="1734">
                  <c:v> 15,29 </c:v>
                </c:pt>
                <c:pt idx="1735">
                  <c:v> 15,31 </c:v>
                </c:pt>
                <c:pt idx="1736">
                  <c:v> 15,33 </c:v>
                </c:pt>
                <c:pt idx="1737">
                  <c:v> 15,35 </c:v>
                </c:pt>
                <c:pt idx="1738">
                  <c:v> 15,37 </c:v>
                </c:pt>
                <c:pt idx="1739">
                  <c:v> 15,39 </c:v>
                </c:pt>
                <c:pt idx="1740">
                  <c:v> 15,41 </c:v>
                </c:pt>
                <c:pt idx="1741">
                  <c:v> 15,43 </c:v>
                </c:pt>
                <c:pt idx="1742">
                  <c:v> 15,45 </c:v>
                </c:pt>
                <c:pt idx="1743">
                  <c:v> 15,47 </c:v>
                </c:pt>
                <c:pt idx="1744">
                  <c:v> 15,50 </c:v>
                </c:pt>
                <c:pt idx="1745">
                  <c:v> 15,52 </c:v>
                </c:pt>
                <c:pt idx="1746">
                  <c:v> 15,54 </c:v>
                </c:pt>
                <c:pt idx="1747">
                  <c:v> 15,56 </c:v>
                </c:pt>
                <c:pt idx="1748">
                  <c:v> 15,58 </c:v>
                </c:pt>
                <c:pt idx="1749">
                  <c:v> 15,60 </c:v>
                </c:pt>
                <c:pt idx="1750">
                  <c:v> 15,62 </c:v>
                </c:pt>
                <c:pt idx="1751">
                  <c:v> 15,64 </c:v>
                </c:pt>
                <c:pt idx="1752">
                  <c:v> 15,66 </c:v>
                </c:pt>
                <c:pt idx="1753">
                  <c:v> 15,68 </c:v>
                </c:pt>
                <c:pt idx="1754">
                  <c:v> 15,70 </c:v>
                </c:pt>
                <c:pt idx="1755">
                  <c:v> 15,72 </c:v>
                </c:pt>
                <c:pt idx="1756">
                  <c:v> 15,74 </c:v>
                </c:pt>
                <c:pt idx="1757">
                  <c:v> 15,76 </c:v>
                </c:pt>
                <c:pt idx="1758">
                  <c:v> 15,78 </c:v>
                </c:pt>
                <c:pt idx="1759">
                  <c:v> 15,80 </c:v>
                </c:pt>
                <c:pt idx="1760">
                  <c:v> 15,82 </c:v>
                </c:pt>
                <c:pt idx="1761">
                  <c:v> 15,84 </c:v>
                </c:pt>
                <c:pt idx="1762">
                  <c:v> 15,86 </c:v>
                </c:pt>
                <c:pt idx="1763">
                  <c:v> 15,88 </c:v>
                </c:pt>
                <c:pt idx="1764">
                  <c:v> 15,90 </c:v>
                </c:pt>
                <c:pt idx="1765">
                  <c:v> 15,92 </c:v>
                </c:pt>
                <c:pt idx="1766">
                  <c:v> 15,94 </c:v>
                </c:pt>
                <c:pt idx="1767">
                  <c:v> 15,96 </c:v>
                </c:pt>
                <c:pt idx="1768">
                  <c:v> 15,98 </c:v>
                </c:pt>
                <c:pt idx="1769">
                  <c:v> 16,00 </c:v>
                </c:pt>
                <c:pt idx="1770">
                  <c:v> 16,02 </c:v>
                </c:pt>
                <c:pt idx="1771">
                  <c:v> 16,04 </c:v>
                </c:pt>
                <c:pt idx="1772">
                  <c:v> 16,06 </c:v>
                </c:pt>
                <c:pt idx="1773">
                  <c:v> 16,08 </c:v>
                </c:pt>
                <c:pt idx="1774">
                  <c:v> 16,11 </c:v>
                </c:pt>
                <c:pt idx="1775">
                  <c:v> 16,13 </c:v>
                </c:pt>
                <c:pt idx="1776">
                  <c:v> 16,15 </c:v>
                </c:pt>
                <c:pt idx="1777">
                  <c:v> 16,17 </c:v>
                </c:pt>
                <c:pt idx="1778">
                  <c:v> 16,19 </c:v>
                </c:pt>
                <c:pt idx="1779">
                  <c:v> 16,21 </c:v>
                </c:pt>
                <c:pt idx="1780">
                  <c:v> 16,23 </c:v>
                </c:pt>
                <c:pt idx="1781">
                  <c:v> 16,25 </c:v>
                </c:pt>
                <c:pt idx="1782">
                  <c:v> 16,27 </c:v>
                </c:pt>
                <c:pt idx="1783">
                  <c:v> 16,29 </c:v>
                </c:pt>
                <c:pt idx="1784">
                  <c:v> 16,31 </c:v>
                </c:pt>
                <c:pt idx="1785">
                  <c:v> 16,33 </c:v>
                </c:pt>
                <c:pt idx="1786">
                  <c:v> 16,35 </c:v>
                </c:pt>
                <c:pt idx="1787">
                  <c:v> 16,37 </c:v>
                </c:pt>
                <c:pt idx="1788">
                  <c:v> 16,39 </c:v>
                </c:pt>
                <c:pt idx="1789">
                  <c:v> 16,41 </c:v>
                </c:pt>
                <c:pt idx="1790">
                  <c:v> 16,43 </c:v>
                </c:pt>
                <c:pt idx="1791">
                  <c:v> 16,45 </c:v>
                </c:pt>
                <c:pt idx="1792">
                  <c:v> 16,47 </c:v>
                </c:pt>
                <c:pt idx="1793">
                  <c:v> 16,49 </c:v>
                </c:pt>
                <c:pt idx="1794">
                  <c:v> 16,51 </c:v>
                </c:pt>
                <c:pt idx="1795">
                  <c:v> 16,53 </c:v>
                </c:pt>
                <c:pt idx="1796">
                  <c:v> 16,55 </c:v>
                </c:pt>
                <c:pt idx="1797">
                  <c:v> 16,57 </c:v>
                </c:pt>
                <c:pt idx="1798">
                  <c:v> 16,59 </c:v>
                </c:pt>
                <c:pt idx="1799">
                  <c:v> 16,62 </c:v>
                </c:pt>
                <c:pt idx="1800">
                  <c:v> 16,64 </c:v>
                </c:pt>
                <c:pt idx="1801">
                  <c:v> 16,66 </c:v>
                </c:pt>
                <c:pt idx="1802">
                  <c:v> 16,68 </c:v>
                </c:pt>
                <c:pt idx="1803">
                  <c:v> 16,70 </c:v>
                </c:pt>
                <c:pt idx="1804">
                  <c:v> 16,72 </c:v>
                </c:pt>
                <c:pt idx="1805">
                  <c:v> 16,74 </c:v>
                </c:pt>
                <c:pt idx="1806">
                  <c:v> 16,76 </c:v>
                </c:pt>
                <c:pt idx="1807">
                  <c:v> 16,78 </c:v>
                </c:pt>
                <c:pt idx="1808">
                  <c:v> 16,80 </c:v>
                </c:pt>
                <c:pt idx="1809">
                  <c:v> 16,82 </c:v>
                </c:pt>
                <c:pt idx="1810">
                  <c:v> 16,84 </c:v>
                </c:pt>
                <c:pt idx="1811">
                  <c:v> 16,86 </c:v>
                </c:pt>
                <c:pt idx="1812">
                  <c:v> 16,88 </c:v>
                </c:pt>
                <c:pt idx="1813">
                  <c:v> 16,90 </c:v>
                </c:pt>
                <c:pt idx="1814">
                  <c:v> 16,92 </c:v>
                </c:pt>
                <c:pt idx="1815">
                  <c:v> 16,94 </c:v>
                </c:pt>
                <c:pt idx="1816">
                  <c:v> 16,96 </c:v>
                </c:pt>
                <c:pt idx="1817">
                  <c:v> 16,98 </c:v>
                </c:pt>
                <c:pt idx="1818">
                  <c:v> 17,00 </c:v>
                </c:pt>
                <c:pt idx="1819">
                  <c:v> 17,02 </c:v>
                </c:pt>
                <c:pt idx="1820">
                  <c:v> 17,04 </c:v>
                </c:pt>
                <c:pt idx="1821">
                  <c:v> 17,06 </c:v>
                </c:pt>
                <c:pt idx="1822">
                  <c:v> 17,08 </c:v>
                </c:pt>
                <c:pt idx="1823">
                  <c:v> 17,10 </c:v>
                </c:pt>
                <c:pt idx="1824">
                  <c:v> 17,12 </c:v>
                </c:pt>
                <c:pt idx="1825">
                  <c:v> 17,14 </c:v>
                </c:pt>
                <c:pt idx="1826">
                  <c:v> 17,16 </c:v>
                </c:pt>
                <c:pt idx="1827">
                  <c:v> 17,18 </c:v>
                </c:pt>
                <c:pt idx="1828">
                  <c:v> 17,20 </c:v>
                </c:pt>
                <c:pt idx="1829">
                  <c:v> 17,23 </c:v>
                </c:pt>
                <c:pt idx="1830">
                  <c:v> 17,25 </c:v>
                </c:pt>
                <c:pt idx="1831">
                  <c:v> 17,27 </c:v>
                </c:pt>
                <c:pt idx="1832">
                  <c:v> 17,29 </c:v>
                </c:pt>
                <c:pt idx="1833">
                  <c:v> 17,31 </c:v>
                </c:pt>
                <c:pt idx="1834">
                  <c:v> 17,33 </c:v>
                </c:pt>
                <c:pt idx="1835">
                  <c:v> 17,35 </c:v>
                </c:pt>
                <c:pt idx="1836">
                  <c:v> 17,37 </c:v>
                </c:pt>
                <c:pt idx="1837">
                  <c:v> 17,39 </c:v>
                </c:pt>
                <c:pt idx="1838">
                  <c:v> 17,41 </c:v>
                </c:pt>
                <c:pt idx="1839">
                  <c:v> 17,43 </c:v>
                </c:pt>
                <c:pt idx="1840">
                  <c:v> 17,45 </c:v>
                </c:pt>
                <c:pt idx="1841">
                  <c:v> 17,47 </c:v>
                </c:pt>
                <c:pt idx="1842">
                  <c:v> 17,49 </c:v>
                </c:pt>
                <c:pt idx="1843">
                  <c:v> 17,51 </c:v>
                </c:pt>
                <c:pt idx="1844">
                  <c:v> 17,53 </c:v>
                </c:pt>
                <c:pt idx="1845">
                  <c:v> 17,55 </c:v>
                </c:pt>
                <c:pt idx="1846">
                  <c:v> 17,57 </c:v>
                </c:pt>
                <c:pt idx="1847">
                  <c:v> 17,59 </c:v>
                </c:pt>
                <c:pt idx="1848">
                  <c:v> 17,61 </c:v>
                </c:pt>
                <c:pt idx="1849">
                  <c:v> 17,63 </c:v>
                </c:pt>
                <c:pt idx="1850">
                  <c:v> 17,65 </c:v>
                </c:pt>
                <c:pt idx="1851">
                  <c:v> 17,67 </c:v>
                </c:pt>
                <c:pt idx="1852">
                  <c:v> 17,69 </c:v>
                </c:pt>
                <c:pt idx="1853">
                  <c:v> 17,71 </c:v>
                </c:pt>
                <c:pt idx="1854">
                  <c:v> 17,73 </c:v>
                </c:pt>
                <c:pt idx="1855">
                  <c:v> 17,75 </c:v>
                </c:pt>
                <c:pt idx="1856">
                  <c:v> 17,77 </c:v>
                </c:pt>
                <c:pt idx="1857">
                  <c:v> 17,79 </c:v>
                </c:pt>
                <c:pt idx="1858">
                  <c:v> 17,82 </c:v>
                </c:pt>
                <c:pt idx="1859">
                  <c:v> 17,84 </c:v>
                </c:pt>
                <c:pt idx="1860">
                  <c:v> 17,86 </c:v>
                </c:pt>
                <c:pt idx="1861">
                  <c:v> 17,88 </c:v>
                </c:pt>
                <c:pt idx="1862">
                  <c:v> 17,90 </c:v>
                </c:pt>
                <c:pt idx="1863">
                  <c:v> 17,92 </c:v>
                </c:pt>
                <c:pt idx="1864">
                  <c:v> 17,94 </c:v>
                </c:pt>
                <c:pt idx="1865">
                  <c:v> 17,96 </c:v>
                </c:pt>
                <c:pt idx="1866">
                  <c:v> 17,98 </c:v>
                </c:pt>
                <c:pt idx="1867">
                  <c:v> 18,00 </c:v>
                </c:pt>
                <c:pt idx="1868">
                  <c:v> 18,02 </c:v>
                </c:pt>
                <c:pt idx="1869">
                  <c:v> 18,04 </c:v>
                </c:pt>
                <c:pt idx="1870">
                  <c:v> 18,06 </c:v>
                </c:pt>
                <c:pt idx="1871">
                  <c:v> 18,08 </c:v>
                </c:pt>
                <c:pt idx="1872">
                  <c:v> 18,10 </c:v>
                </c:pt>
                <c:pt idx="1873">
                  <c:v> 18,12 </c:v>
                </c:pt>
                <c:pt idx="1874">
                  <c:v> 18,14 </c:v>
                </c:pt>
                <c:pt idx="1875">
                  <c:v> 18,16 </c:v>
                </c:pt>
                <c:pt idx="1876">
                  <c:v> 18,18 </c:v>
                </c:pt>
                <c:pt idx="1877">
                  <c:v> 18,20 </c:v>
                </c:pt>
                <c:pt idx="1878">
                  <c:v> 18,22 </c:v>
                </c:pt>
                <c:pt idx="1879">
                  <c:v> 18,24 </c:v>
                </c:pt>
                <c:pt idx="1880">
                  <c:v> 18,26 </c:v>
                </c:pt>
                <c:pt idx="1881">
                  <c:v> 18,28 </c:v>
                </c:pt>
                <c:pt idx="1882">
                  <c:v> 18,30 </c:v>
                </c:pt>
                <c:pt idx="1883">
                  <c:v> 18,32 </c:v>
                </c:pt>
                <c:pt idx="1884">
                  <c:v> 18,34 </c:v>
                </c:pt>
                <c:pt idx="1885">
                  <c:v> 18,36 </c:v>
                </c:pt>
                <c:pt idx="1886">
                  <c:v> 18,38 </c:v>
                </c:pt>
                <c:pt idx="1887">
                  <c:v> 18,40 </c:v>
                </c:pt>
                <c:pt idx="1888">
                  <c:v> 18,43 </c:v>
                </c:pt>
                <c:pt idx="1889">
                  <c:v> 18,45 </c:v>
                </c:pt>
                <c:pt idx="1890">
                  <c:v> 18,47 </c:v>
                </c:pt>
                <c:pt idx="1891">
                  <c:v> 18,49 </c:v>
                </c:pt>
                <c:pt idx="1892">
                  <c:v> 18,51 </c:v>
                </c:pt>
                <c:pt idx="1893">
                  <c:v> 18,53 </c:v>
                </c:pt>
                <c:pt idx="1894">
                  <c:v> 18,55 </c:v>
                </c:pt>
                <c:pt idx="1895">
                  <c:v> 18,57 </c:v>
                </c:pt>
                <c:pt idx="1896">
                  <c:v> 18,59 </c:v>
                </c:pt>
                <c:pt idx="1897">
                  <c:v> 18,61 </c:v>
                </c:pt>
                <c:pt idx="1898">
                  <c:v> 18,63 </c:v>
                </c:pt>
                <c:pt idx="1899">
                  <c:v> 18,65 </c:v>
                </c:pt>
                <c:pt idx="1900">
                  <c:v> 18,67 </c:v>
                </c:pt>
                <c:pt idx="1901">
                  <c:v> 18,69 </c:v>
                </c:pt>
                <c:pt idx="1902">
                  <c:v> 18,71 </c:v>
                </c:pt>
                <c:pt idx="1903">
                  <c:v> 18,73 </c:v>
                </c:pt>
                <c:pt idx="1904">
                  <c:v> 18,75 </c:v>
                </c:pt>
                <c:pt idx="1905">
                  <c:v> 18,77 </c:v>
                </c:pt>
                <c:pt idx="1906">
                  <c:v> 18,79 </c:v>
                </c:pt>
                <c:pt idx="1907">
                  <c:v> 18,81 </c:v>
                </c:pt>
                <c:pt idx="1908">
                  <c:v> 18,83 </c:v>
                </c:pt>
                <c:pt idx="1909">
                  <c:v> 18,85 </c:v>
                </c:pt>
                <c:pt idx="1910">
                  <c:v> 18,87 </c:v>
                </c:pt>
                <c:pt idx="1911">
                  <c:v> 18,89 </c:v>
                </c:pt>
                <c:pt idx="1912">
                  <c:v> 18,91 </c:v>
                </c:pt>
                <c:pt idx="1913">
                  <c:v> 18,93 </c:v>
                </c:pt>
                <c:pt idx="1914">
                  <c:v> 18,95 </c:v>
                </c:pt>
                <c:pt idx="1915">
                  <c:v> 18,97 </c:v>
                </c:pt>
                <c:pt idx="1916">
                  <c:v> 18,99 </c:v>
                </c:pt>
                <c:pt idx="1917">
                  <c:v> 19,01 </c:v>
                </c:pt>
                <c:pt idx="1918">
                  <c:v> 19,04 </c:v>
                </c:pt>
                <c:pt idx="1919">
                  <c:v> 19,06 </c:v>
                </c:pt>
                <c:pt idx="1920">
                  <c:v> 19,08 </c:v>
                </c:pt>
                <c:pt idx="1921">
                  <c:v> 19,10 </c:v>
                </c:pt>
                <c:pt idx="1922">
                  <c:v> 19,12 </c:v>
                </c:pt>
                <c:pt idx="1923">
                  <c:v> 19,14 </c:v>
                </c:pt>
                <c:pt idx="1924">
                  <c:v> 19,16 </c:v>
                </c:pt>
                <c:pt idx="1925">
                  <c:v> 19,18 </c:v>
                </c:pt>
                <c:pt idx="1926">
                  <c:v> 19,20 </c:v>
                </c:pt>
                <c:pt idx="1927">
                  <c:v> 19,22 </c:v>
                </c:pt>
                <c:pt idx="1928">
                  <c:v> 19,24 </c:v>
                </c:pt>
                <c:pt idx="1929">
                  <c:v> 19,26 </c:v>
                </c:pt>
                <c:pt idx="1930">
                  <c:v> 19,28 </c:v>
                </c:pt>
                <c:pt idx="1931">
                  <c:v> 19,30 </c:v>
                </c:pt>
                <c:pt idx="1932">
                  <c:v> 19,32 </c:v>
                </c:pt>
                <c:pt idx="1933">
                  <c:v> 19,34 </c:v>
                </c:pt>
                <c:pt idx="1934">
                  <c:v> 19,36 </c:v>
                </c:pt>
                <c:pt idx="1935">
                  <c:v> 19,38 </c:v>
                </c:pt>
                <c:pt idx="1936">
                  <c:v> 19,40 </c:v>
                </c:pt>
                <c:pt idx="1937">
                  <c:v> 19,42 </c:v>
                </c:pt>
                <c:pt idx="1938">
                  <c:v> 19,44 </c:v>
                </c:pt>
                <c:pt idx="1939">
                  <c:v> 19,46 </c:v>
                </c:pt>
                <c:pt idx="1940">
                  <c:v> 19,48 </c:v>
                </c:pt>
                <c:pt idx="1941">
                  <c:v> 19,50 </c:v>
                </c:pt>
                <c:pt idx="1942">
                  <c:v> 19,52 </c:v>
                </c:pt>
                <c:pt idx="1943">
                  <c:v> 19,54 </c:v>
                </c:pt>
                <c:pt idx="1944">
                  <c:v> 19,56 </c:v>
                </c:pt>
                <c:pt idx="1945">
                  <c:v> 19,58 </c:v>
                </c:pt>
                <c:pt idx="1946">
                  <c:v> 19,60 </c:v>
                </c:pt>
                <c:pt idx="1947">
                  <c:v> 19,63 </c:v>
                </c:pt>
                <c:pt idx="1948">
                  <c:v> 19,65 </c:v>
                </c:pt>
                <c:pt idx="1949">
                  <c:v> 19,67 </c:v>
                </c:pt>
                <c:pt idx="1950">
                  <c:v> 19,69 </c:v>
                </c:pt>
                <c:pt idx="1951">
                  <c:v> 19,71 </c:v>
                </c:pt>
                <c:pt idx="1952">
                  <c:v> 19,73 </c:v>
                </c:pt>
                <c:pt idx="1953">
                  <c:v> 19,75 </c:v>
                </c:pt>
                <c:pt idx="1954">
                  <c:v> 19,77 </c:v>
                </c:pt>
                <c:pt idx="1955">
                  <c:v> 19,79 </c:v>
                </c:pt>
                <c:pt idx="1956">
                  <c:v> 19,81 </c:v>
                </c:pt>
                <c:pt idx="1957">
                  <c:v> 19,83 </c:v>
                </c:pt>
                <c:pt idx="1958">
                  <c:v> 19,85 </c:v>
                </c:pt>
                <c:pt idx="1959">
                  <c:v> 19,87 </c:v>
                </c:pt>
                <c:pt idx="1960">
                  <c:v> 19,89 </c:v>
                </c:pt>
                <c:pt idx="1961">
                  <c:v> 19,91 </c:v>
                </c:pt>
                <c:pt idx="1962">
                  <c:v> 19,93 </c:v>
                </c:pt>
                <c:pt idx="1963">
                  <c:v> 19,95 </c:v>
                </c:pt>
                <c:pt idx="1964">
                  <c:v> 19,97 </c:v>
                </c:pt>
                <c:pt idx="1965">
                  <c:v> 19,99 </c:v>
                </c:pt>
                <c:pt idx="1966">
                  <c:v> -   </c:v>
                </c:pt>
                <c:pt idx="1967">
                  <c:v> 0,02 </c:v>
                </c:pt>
                <c:pt idx="1968">
                  <c:v> 0,04 </c:v>
                </c:pt>
                <c:pt idx="1969">
                  <c:v> 0,06 </c:v>
                </c:pt>
                <c:pt idx="1970">
                  <c:v> 0,08 </c:v>
                </c:pt>
                <c:pt idx="1971">
                  <c:v> 0,10 </c:v>
                </c:pt>
                <c:pt idx="1972">
                  <c:v> 0,12 </c:v>
                </c:pt>
                <c:pt idx="1973">
                  <c:v> 0,14 </c:v>
                </c:pt>
                <c:pt idx="1974">
                  <c:v> 0,16 </c:v>
                </c:pt>
                <c:pt idx="1975">
                  <c:v> 0,18 </c:v>
                </c:pt>
                <c:pt idx="1976">
                  <c:v> 0,20 </c:v>
                </c:pt>
                <c:pt idx="1977">
                  <c:v> 0,22 </c:v>
                </c:pt>
                <c:pt idx="1978">
                  <c:v> 0,24 </c:v>
                </c:pt>
                <c:pt idx="1979">
                  <c:v> 0,26 </c:v>
                </c:pt>
                <c:pt idx="1980">
                  <c:v> 0,29 </c:v>
                </c:pt>
                <c:pt idx="1981">
                  <c:v> 0,31 </c:v>
                </c:pt>
                <c:pt idx="1982">
                  <c:v> 0,33 </c:v>
                </c:pt>
                <c:pt idx="1983">
                  <c:v> 0,35 </c:v>
                </c:pt>
                <c:pt idx="1984">
                  <c:v> 0,37 </c:v>
                </c:pt>
                <c:pt idx="1985">
                  <c:v> 0,39 </c:v>
                </c:pt>
                <c:pt idx="1986">
                  <c:v> 0,41 </c:v>
                </c:pt>
                <c:pt idx="1987">
                  <c:v> 0,43 </c:v>
                </c:pt>
                <c:pt idx="1988">
                  <c:v> 0,45 </c:v>
                </c:pt>
                <c:pt idx="1989">
                  <c:v> 0,47 </c:v>
                </c:pt>
                <c:pt idx="1990">
                  <c:v> 0,49 </c:v>
                </c:pt>
                <c:pt idx="1991">
                  <c:v> 0,51 </c:v>
                </c:pt>
                <c:pt idx="1992">
                  <c:v> 0,53 </c:v>
                </c:pt>
                <c:pt idx="1993">
                  <c:v> 0,55 </c:v>
                </c:pt>
                <c:pt idx="1994">
                  <c:v> 0,57 </c:v>
                </c:pt>
                <c:pt idx="1995">
                  <c:v> 0,59 </c:v>
                </c:pt>
                <c:pt idx="1996">
                  <c:v> 0,61 </c:v>
                </c:pt>
                <c:pt idx="1997">
                  <c:v> 0,63 </c:v>
                </c:pt>
                <c:pt idx="1998">
                  <c:v> 0,65 </c:v>
                </c:pt>
                <c:pt idx="1999">
                  <c:v> 0,67 </c:v>
                </c:pt>
                <c:pt idx="2000">
                  <c:v> 0,69 </c:v>
                </c:pt>
                <c:pt idx="2001">
                  <c:v> 0,71 </c:v>
                </c:pt>
                <c:pt idx="2002">
                  <c:v> 0,73 </c:v>
                </c:pt>
                <c:pt idx="2003">
                  <c:v> 0,75 </c:v>
                </c:pt>
                <c:pt idx="2004">
                  <c:v> 0,77 </c:v>
                </c:pt>
                <c:pt idx="2005">
                  <c:v> 0,79 </c:v>
                </c:pt>
                <c:pt idx="2006">
                  <c:v> 0,81 </c:v>
                </c:pt>
                <c:pt idx="2007">
                  <c:v> 0,83 </c:v>
                </c:pt>
                <c:pt idx="2008">
                  <c:v> 0,85 </c:v>
                </c:pt>
                <c:pt idx="2009">
                  <c:v> 0,88 </c:v>
                </c:pt>
                <c:pt idx="2010">
                  <c:v> 0,90 </c:v>
                </c:pt>
                <c:pt idx="2011">
                  <c:v> 0,92 </c:v>
                </c:pt>
                <c:pt idx="2012">
                  <c:v> 0,94 </c:v>
                </c:pt>
                <c:pt idx="2013">
                  <c:v> 0,96 </c:v>
                </c:pt>
                <c:pt idx="2014">
                  <c:v> 0,98 </c:v>
                </c:pt>
                <c:pt idx="2015">
                  <c:v> 1,00 </c:v>
                </c:pt>
                <c:pt idx="2016">
                  <c:v> 1,02 </c:v>
                </c:pt>
                <c:pt idx="2017">
                  <c:v> 1,04 </c:v>
                </c:pt>
                <c:pt idx="2018">
                  <c:v> 1,06 </c:v>
                </c:pt>
                <c:pt idx="2019">
                  <c:v> 1,08 </c:v>
                </c:pt>
                <c:pt idx="2020">
                  <c:v> 1,10 </c:v>
                </c:pt>
                <c:pt idx="2021">
                  <c:v> 1,12 </c:v>
                </c:pt>
                <c:pt idx="2022">
                  <c:v> 1,14 </c:v>
                </c:pt>
                <c:pt idx="2023">
                  <c:v> 1,16 </c:v>
                </c:pt>
                <c:pt idx="2024">
                  <c:v> 1,18 </c:v>
                </c:pt>
                <c:pt idx="2025">
                  <c:v> 1,20 </c:v>
                </c:pt>
                <c:pt idx="2026">
                  <c:v> 1,22 </c:v>
                </c:pt>
                <c:pt idx="2027">
                  <c:v> 1,24 </c:v>
                </c:pt>
                <c:pt idx="2028">
                  <c:v> 1,26 </c:v>
                </c:pt>
                <c:pt idx="2029">
                  <c:v> 1,28 </c:v>
                </c:pt>
                <c:pt idx="2030">
                  <c:v> 1,30 </c:v>
                </c:pt>
                <c:pt idx="2031">
                  <c:v> 1,32 </c:v>
                </c:pt>
                <c:pt idx="2032">
                  <c:v> 1,34 </c:v>
                </c:pt>
                <c:pt idx="2033">
                  <c:v> 1,36 </c:v>
                </c:pt>
                <c:pt idx="2034">
                  <c:v> 1,38 </c:v>
                </c:pt>
                <c:pt idx="2035">
                  <c:v> 1,40 </c:v>
                </c:pt>
                <c:pt idx="2036">
                  <c:v> 1,42 </c:v>
                </c:pt>
                <c:pt idx="2037">
                  <c:v> 1,45 </c:v>
                </c:pt>
                <c:pt idx="2038">
                  <c:v> 1,47 </c:v>
                </c:pt>
                <c:pt idx="2039">
                  <c:v> 1,49 </c:v>
                </c:pt>
                <c:pt idx="2040">
                  <c:v> 1,51 </c:v>
                </c:pt>
                <c:pt idx="2041">
                  <c:v> 1,53 </c:v>
                </c:pt>
                <c:pt idx="2042">
                  <c:v> 1,55 </c:v>
                </c:pt>
                <c:pt idx="2043">
                  <c:v> 1,57 </c:v>
                </c:pt>
                <c:pt idx="2044">
                  <c:v> 1,59 </c:v>
                </c:pt>
                <c:pt idx="2045">
                  <c:v> 1,61 </c:v>
                </c:pt>
                <c:pt idx="2046">
                  <c:v> 1,63 </c:v>
                </c:pt>
                <c:pt idx="2047">
                  <c:v> 1,65 </c:v>
                </c:pt>
                <c:pt idx="2048">
                  <c:v> 1,67 </c:v>
                </c:pt>
                <c:pt idx="2049">
                  <c:v> 1,69 </c:v>
                </c:pt>
                <c:pt idx="2050">
                  <c:v> 1,71 </c:v>
                </c:pt>
                <c:pt idx="2051">
                  <c:v> 1,73 </c:v>
                </c:pt>
                <c:pt idx="2052">
                  <c:v> 1,75 </c:v>
                </c:pt>
                <c:pt idx="2053">
                  <c:v> 1,77 </c:v>
                </c:pt>
                <c:pt idx="2054">
                  <c:v> 1,79 </c:v>
                </c:pt>
                <c:pt idx="2055">
                  <c:v> 1,81 </c:v>
                </c:pt>
                <c:pt idx="2056">
                  <c:v> 1,83 </c:v>
                </c:pt>
                <c:pt idx="2057">
                  <c:v> 1,85 </c:v>
                </c:pt>
                <c:pt idx="2058">
                  <c:v> 1,87 </c:v>
                </c:pt>
                <c:pt idx="2059">
                  <c:v> 1,89 </c:v>
                </c:pt>
                <c:pt idx="2060">
                  <c:v> 1,91 </c:v>
                </c:pt>
                <c:pt idx="2061">
                  <c:v> 1,93 </c:v>
                </c:pt>
                <c:pt idx="2062">
                  <c:v> 1,95 </c:v>
                </c:pt>
                <c:pt idx="2063">
                  <c:v> 1,97 </c:v>
                </c:pt>
                <c:pt idx="2064">
                  <c:v> 1,99 </c:v>
                </c:pt>
                <c:pt idx="2065">
                  <c:v> 2,01 </c:v>
                </c:pt>
                <c:pt idx="2066">
                  <c:v> 2,03 </c:v>
                </c:pt>
                <c:pt idx="2067">
                  <c:v> 2,05 </c:v>
                </c:pt>
                <c:pt idx="2068">
                  <c:v> 2,07 </c:v>
                </c:pt>
                <c:pt idx="2069">
                  <c:v> 2,10 </c:v>
                </c:pt>
                <c:pt idx="2070">
                  <c:v> 2,12 </c:v>
                </c:pt>
                <c:pt idx="2071">
                  <c:v> 2,14 </c:v>
                </c:pt>
                <c:pt idx="2072">
                  <c:v> 2,16 </c:v>
                </c:pt>
                <c:pt idx="2073">
                  <c:v> 2,18 </c:v>
                </c:pt>
                <c:pt idx="2074">
                  <c:v> 2,20 </c:v>
                </c:pt>
                <c:pt idx="2075">
                  <c:v> 2,22 </c:v>
                </c:pt>
                <c:pt idx="2076">
                  <c:v> 2,24 </c:v>
                </c:pt>
                <c:pt idx="2077">
                  <c:v> 2,26 </c:v>
                </c:pt>
                <c:pt idx="2078">
                  <c:v> 2,28 </c:v>
                </c:pt>
                <c:pt idx="2079">
                  <c:v> 2,30 </c:v>
                </c:pt>
                <c:pt idx="2080">
                  <c:v> 2,32 </c:v>
                </c:pt>
                <c:pt idx="2081">
                  <c:v> 2,34 </c:v>
                </c:pt>
                <c:pt idx="2082">
                  <c:v> 2,36 </c:v>
                </c:pt>
                <c:pt idx="2083">
                  <c:v> 2,38 </c:v>
                </c:pt>
                <c:pt idx="2084">
                  <c:v> 2,40 </c:v>
                </c:pt>
                <c:pt idx="2085">
                  <c:v> 2,42 </c:v>
                </c:pt>
                <c:pt idx="2086">
                  <c:v> 2,44 </c:v>
                </c:pt>
                <c:pt idx="2087">
                  <c:v> 2,46 </c:v>
                </c:pt>
                <c:pt idx="2088">
                  <c:v> 2,48 </c:v>
                </c:pt>
                <c:pt idx="2089">
                  <c:v> 2,50 </c:v>
                </c:pt>
                <c:pt idx="2090">
                  <c:v> 2,52 </c:v>
                </c:pt>
                <c:pt idx="2091">
                  <c:v> 2,54 </c:v>
                </c:pt>
                <c:pt idx="2092">
                  <c:v> 2,56 </c:v>
                </c:pt>
                <c:pt idx="2093">
                  <c:v> 2,58 </c:v>
                </c:pt>
                <c:pt idx="2094">
                  <c:v> 2,60 </c:v>
                </c:pt>
                <c:pt idx="2095">
                  <c:v> 2,62 </c:v>
                </c:pt>
                <c:pt idx="2096">
                  <c:v> 2,65 </c:v>
                </c:pt>
                <c:pt idx="2097">
                  <c:v> 2,67 </c:v>
                </c:pt>
                <c:pt idx="2098">
                  <c:v> 2,69 </c:v>
                </c:pt>
                <c:pt idx="2099">
                  <c:v> 2,71 </c:v>
                </c:pt>
                <c:pt idx="2100">
                  <c:v> 2,73 </c:v>
                </c:pt>
                <c:pt idx="2101">
                  <c:v> 2,75 </c:v>
                </c:pt>
                <c:pt idx="2102">
                  <c:v> 2,77 </c:v>
                </c:pt>
                <c:pt idx="2103">
                  <c:v> 2,79 </c:v>
                </c:pt>
                <c:pt idx="2104">
                  <c:v> 2,81 </c:v>
                </c:pt>
                <c:pt idx="2105">
                  <c:v> 2,83 </c:v>
                </c:pt>
                <c:pt idx="2106">
                  <c:v> 2,85 </c:v>
                </c:pt>
                <c:pt idx="2107">
                  <c:v> 2,87 </c:v>
                </c:pt>
                <c:pt idx="2108">
                  <c:v> 2,89 </c:v>
                </c:pt>
                <c:pt idx="2109">
                  <c:v> 2,91 </c:v>
                </c:pt>
                <c:pt idx="2110">
                  <c:v> 2,93 </c:v>
                </c:pt>
                <c:pt idx="2111">
                  <c:v> 2,95 </c:v>
                </c:pt>
                <c:pt idx="2112">
                  <c:v> 2,97 </c:v>
                </c:pt>
                <c:pt idx="2113">
                  <c:v> 2,99 </c:v>
                </c:pt>
                <c:pt idx="2114">
                  <c:v> 3,01 </c:v>
                </c:pt>
                <c:pt idx="2115">
                  <c:v> 3,03 </c:v>
                </c:pt>
                <c:pt idx="2116">
                  <c:v> 3,05 </c:v>
                </c:pt>
                <c:pt idx="2117">
                  <c:v> 3,07 </c:v>
                </c:pt>
                <c:pt idx="2118">
                  <c:v> 3,09 </c:v>
                </c:pt>
                <c:pt idx="2119">
                  <c:v> 3,11 </c:v>
                </c:pt>
                <c:pt idx="2120">
                  <c:v> 3,13 </c:v>
                </c:pt>
                <c:pt idx="2121">
                  <c:v> 3,15 </c:v>
                </c:pt>
                <c:pt idx="2122">
                  <c:v> 3,17 </c:v>
                </c:pt>
                <c:pt idx="2123">
                  <c:v> 3,19 </c:v>
                </c:pt>
                <c:pt idx="2124">
                  <c:v> 3,21 </c:v>
                </c:pt>
                <c:pt idx="2125">
                  <c:v> 3,23 </c:v>
                </c:pt>
                <c:pt idx="2126">
                  <c:v> 3,26 </c:v>
                </c:pt>
                <c:pt idx="2127">
                  <c:v> 3,28 </c:v>
                </c:pt>
                <c:pt idx="2128">
                  <c:v> 3,30 </c:v>
                </c:pt>
                <c:pt idx="2129">
                  <c:v> 3,32 </c:v>
                </c:pt>
                <c:pt idx="2130">
                  <c:v> 3,34 </c:v>
                </c:pt>
                <c:pt idx="2131">
                  <c:v> 3,36 </c:v>
                </c:pt>
                <c:pt idx="2132">
                  <c:v> 3,38 </c:v>
                </c:pt>
                <c:pt idx="2133">
                  <c:v> 3,40 </c:v>
                </c:pt>
                <c:pt idx="2134">
                  <c:v> 3,42 </c:v>
                </c:pt>
                <c:pt idx="2135">
                  <c:v> 3,44 </c:v>
                </c:pt>
                <c:pt idx="2136">
                  <c:v> 3,46 </c:v>
                </c:pt>
                <c:pt idx="2137">
                  <c:v> 3,48 </c:v>
                </c:pt>
                <c:pt idx="2138">
                  <c:v> 3,50 </c:v>
                </c:pt>
                <c:pt idx="2139">
                  <c:v> 3,52 </c:v>
                </c:pt>
                <c:pt idx="2140">
                  <c:v> 3,54 </c:v>
                </c:pt>
                <c:pt idx="2141">
                  <c:v> 3,56 </c:v>
                </c:pt>
                <c:pt idx="2142">
                  <c:v> 3,58 </c:v>
                </c:pt>
                <c:pt idx="2143">
                  <c:v> 3,60 </c:v>
                </c:pt>
                <c:pt idx="2144">
                  <c:v> 3,62 </c:v>
                </c:pt>
                <c:pt idx="2145">
                  <c:v> 3,64 </c:v>
                </c:pt>
                <c:pt idx="2146">
                  <c:v> 3,66 </c:v>
                </c:pt>
                <c:pt idx="2147">
                  <c:v> 3,68 </c:v>
                </c:pt>
                <c:pt idx="2148">
                  <c:v> 3,70 </c:v>
                </c:pt>
                <c:pt idx="2149">
                  <c:v> 3,72 </c:v>
                </c:pt>
                <c:pt idx="2150">
                  <c:v> 3,74 </c:v>
                </c:pt>
                <c:pt idx="2151">
                  <c:v> 3,76 </c:v>
                </c:pt>
                <c:pt idx="2152">
                  <c:v> 3,78 </c:v>
                </c:pt>
                <c:pt idx="2153">
                  <c:v> 3,80 </c:v>
                </c:pt>
                <c:pt idx="2154">
                  <c:v> 3,82 </c:v>
                </c:pt>
                <c:pt idx="2155">
                  <c:v> 3,84 </c:v>
                </c:pt>
                <c:pt idx="2156">
                  <c:v> 3,87 </c:v>
                </c:pt>
                <c:pt idx="2157">
                  <c:v> 3,89 </c:v>
                </c:pt>
                <c:pt idx="2158">
                  <c:v> 3,91 </c:v>
                </c:pt>
                <c:pt idx="2159">
                  <c:v> 3,93 </c:v>
                </c:pt>
                <c:pt idx="2160">
                  <c:v> 3,95 </c:v>
                </c:pt>
                <c:pt idx="2161">
                  <c:v> 3,97 </c:v>
                </c:pt>
                <c:pt idx="2162">
                  <c:v> 3,99 </c:v>
                </c:pt>
                <c:pt idx="2163">
                  <c:v> 4,01 </c:v>
                </c:pt>
                <c:pt idx="2164">
                  <c:v> 4,03 </c:v>
                </c:pt>
                <c:pt idx="2165">
                  <c:v> 4,05 </c:v>
                </c:pt>
                <c:pt idx="2166">
                  <c:v> 4,07 </c:v>
                </c:pt>
                <c:pt idx="2167">
                  <c:v> 4,09 </c:v>
                </c:pt>
                <c:pt idx="2168">
                  <c:v> 4,11 </c:v>
                </c:pt>
                <c:pt idx="2169">
                  <c:v> 4,13 </c:v>
                </c:pt>
                <c:pt idx="2170">
                  <c:v> 4,15 </c:v>
                </c:pt>
                <c:pt idx="2171">
                  <c:v> 4,17 </c:v>
                </c:pt>
                <c:pt idx="2172">
                  <c:v> 4,19 </c:v>
                </c:pt>
                <c:pt idx="2173">
                  <c:v> 4,21 </c:v>
                </c:pt>
                <c:pt idx="2174">
                  <c:v> 4,23 </c:v>
                </c:pt>
                <c:pt idx="2175">
                  <c:v> 4,25 </c:v>
                </c:pt>
                <c:pt idx="2176">
                  <c:v> 4,27 </c:v>
                </c:pt>
                <c:pt idx="2177">
                  <c:v> 4,29 </c:v>
                </c:pt>
                <c:pt idx="2178">
                  <c:v> 4,31 </c:v>
                </c:pt>
                <c:pt idx="2179">
                  <c:v> 4,33 </c:v>
                </c:pt>
                <c:pt idx="2180">
                  <c:v> 4,35 </c:v>
                </c:pt>
                <c:pt idx="2181">
                  <c:v> 4,37 </c:v>
                </c:pt>
                <c:pt idx="2182">
                  <c:v> 4,39 </c:v>
                </c:pt>
                <c:pt idx="2183">
                  <c:v> 4,41 </c:v>
                </c:pt>
                <c:pt idx="2184">
                  <c:v> 4,43 </c:v>
                </c:pt>
                <c:pt idx="2185">
                  <c:v> 4,46 </c:v>
                </c:pt>
                <c:pt idx="2186">
                  <c:v> 4,48 </c:v>
                </c:pt>
                <c:pt idx="2187">
                  <c:v> 4,50 </c:v>
                </c:pt>
                <c:pt idx="2188">
                  <c:v> 4,52 </c:v>
                </c:pt>
                <c:pt idx="2189">
                  <c:v> 4,54 </c:v>
                </c:pt>
                <c:pt idx="2190">
                  <c:v> 4,56 </c:v>
                </c:pt>
                <c:pt idx="2191">
                  <c:v> 4,58 </c:v>
                </c:pt>
                <c:pt idx="2192">
                  <c:v> 4,60 </c:v>
                </c:pt>
                <c:pt idx="2193">
                  <c:v> 4,62 </c:v>
                </c:pt>
                <c:pt idx="2194">
                  <c:v> 4,64 </c:v>
                </c:pt>
                <c:pt idx="2195">
                  <c:v> 4,66 </c:v>
                </c:pt>
                <c:pt idx="2196">
                  <c:v> 4,68 </c:v>
                </c:pt>
                <c:pt idx="2197">
                  <c:v> 4,70 </c:v>
                </c:pt>
                <c:pt idx="2198">
                  <c:v> 4,72 </c:v>
                </c:pt>
                <c:pt idx="2199">
                  <c:v> 4,74 </c:v>
                </c:pt>
                <c:pt idx="2200">
                  <c:v> 4,76 </c:v>
                </c:pt>
                <c:pt idx="2201">
                  <c:v> 4,78 </c:v>
                </c:pt>
                <c:pt idx="2202">
                  <c:v> 4,80 </c:v>
                </c:pt>
                <c:pt idx="2203">
                  <c:v> 4,82 </c:v>
                </c:pt>
                <c:pt idx="2204">
                  <c:v> 4,84 </c:v>
                </c:pt>
                <c:pt idx="2205">
                  <c:v> 4,86 </c:v>
                </c:pt>
                <c:pt idx="2206">
                  <c:v> 4,88 </c:v>
                </c:pt>
                <c:pt idx="2207">
                  <c:v> 4,90 </c:v>
                </c:pt>
                <c:pt idx="2208">
                  <c:v> 4,92 </c:v>
                </c:pt>
                <c:pt idx="2209">
                  <c:v> 4,94 </c:v>
                </c:pt>
                <c:pt idx="2210">
                  <c:v> 4,96 </c:v>
                </c:pt>
                <c:pt idx="2211">
                  <c:v> 4,98 </c:v>
                </c:pt>
                <c:pt idx="2212">
                  <c:v> 5,00 </c:v>
                </c:pt>
                <c:pt idx="2213">
                  <c:v> 5,02 </c:v>
                </c:pt>
                <c:pt idx="2214">
                  <c:v> 5,04 </c:v>
                </c:pt>
                <c:pt idx="2215">
                  <c:v> 5,06 </c:v>
                </c:pt>
                <c:pt idx="2216">
                  <c:v> 5,09 </c:v>
                </c:pt>
                <c:pt idx="2217">
                  <c:v> 5,11 </c:v>
                </c:pt>
                <c:pt idx="2218">
                  <c:v> 5,13 </c:v>
                </c:pt>
                <c:pt idx="2219">
                  <c:v> 5,15 </c:v>
                </c:pt>
                <c:pt idx="2220">
                  <c:v> 5,17 </c:v>
                </c:pt>
                <c:pt idx="2221">
                  <c:v> 5,19 </c:v>
                </c:pt>
                <c:pt idx="2222">
                  <c:v> 5,21 </c:v>
                </c:pt>
                <c:pt idx="2223">
                  <c:v> 5,23 </c:v>
                </c:pt>
                <c:pt idx="2224">
                  <c:v> 5,25 </c:v>
                </c:pt>
                <c:pt idx="2225">
                  <c:v> 5,27 </c:v>
                </c:pt>
                <c:pt idx="2226">
                  <c:v> 5,29 </c:v>
                </c:pt>
                <c:pt idx="2227">
                  <c:v> 5,31 </c:v>
                </c:pt>
                <c:pt idx="2228">
                  <c:v> 5,33 </c:v>
                </c:pt>
                <c:pt idx="2229">
                  <c:v> 5,35 </c:v>
                </c:pt>
                <c:pt idx="2230">
                  <c:v> 5,37 </c:v>
                </c:pt>
                <c:pt idx="2231">
                  <c:v> 5,39 </c:v>
                </c:pt>
                <c:pt idx="2232">
                  <c:v> 5,41 </c:v>
                </c:pt>
                <c:pt idx="2233">
                  <c:v> 5,43 </c:v>
                </c:pt>
                <c:pt idx="2234">
                  <c:v> 5,45 </c:v>
                </c:pt>
                <c:pt idx="2235">
                  <c:v> 5,47 </c:v>
                </c:pt>
                <c:pt idx="2236">
                  <c:v> 5,49 </c:v>
                </c:pt>
                <c:pt idx="2237">
                  <c:v> 5,51 </c:v>
                </c:pt>
                <c:pt idx="2238">
                  <c:v> 5,53 </c:v>
                </c:pt>
                <c:pt idx="2239">
                  <c:v> 5,55 </c:v>
                </c:pt>
                <c:pt idx="2240">
                  <c:v> 5,57 </c:v>
                </c:pt>
                <c:pt idx="2241">
                  <c:v> 5,59 </c:v>
                </c:pt>
                <c:pt idx="2242">
                  <c:v> 5,61 </c:v>
                </c:pt>
                <c:pt idx="2243">
                  <c:v> 5,63 </c:v>
                </c:pt>
                <c:pt idx="2244">
                  <c:v> 5,65 </c:v>
                </c:pt>
                <c:pt idx="2245">
                  <c:v> 5,67 </c:v>
                </c:pt>
                <c:pt idx="2246">
                  <c:v> 5,70 </c:v>
                </c:pt>
                <c:pt idx="2247">
                  <c:v> 5,72 </c:v>
                </c:pt>
                <c:pt idx="2248">
                  <c:v> 5,74 </c:v>
                </c:pt>
                <c:pt idx="2249">
                  <c:v> 5,76 </c:v>
                </c:pt>
                <c:pt idx="2250">
                  <c:v> 5,78 </c:v>
                </c:pt>
                <c:pt idx="2251">
                  <c:v> 5,80 </c:v>
                </c:pt>
                <c:pt idx="2252">
                  <c:v> 5,82 </c:v>
                </c:pt>
                <c:pt idx="2253">
                  <c:v> 5,84 </c:v>
                </c:pt>
                <c:pt idx="2254">
                  <c:v> 5,86 </c:v>
                </c:pt>
                <c:pt idx="2255">
                  <c:v> 5,88 </c:v>
                </c:pt>
                <c:pt idx="2256">
                  <c:v> 5,90 </c:v>
                </c:pt>
                <c:pt idx="2257">
                  <c:v> 5,92 </c:v>
                </c:pt>
                <c:pt idx="2258">
                  <c:v> 5,94 </c:v>
                </c:pt>
                <c:pt idx="2259">
                  <c:v> 5,96 </c:v>
                </c:pt>
                <c:pt idx="2260">
                  <c:v> 5,98 </c:v>
                </c:pt>
                <c:pt idx="2261">
                  <c:v> 6,00 </c:v>
                </c:pt>
                <c:pt idx="2262">
                  <c:v> 6,02 </c:v>
                </c:pt>
                <c:pt idx="2263">
                  <c:v> 6,04 </c:v>
                </c:pt>
                <c:pt idx="2264">
                  <c:v> 6,06 </c:v>
                </c:pt>
                <c:pt idx="2265">
                  <c:v> 6,08 </c:v>
                </c:pt>
                <c:pt idx="2266">
                  <c:v> 6,10 </c:v>
                </c:pt>
                <c:pt idx="2267">
                  <c:v> 6,12 </c:v>
                </c:pt>
                <c:pt idx="2268">
                  <c:v> 6,14 </c:v>
                </c:pt>
                <c:pt idx="2269">
                  <c:v> 6,16 </c:v>
                </c:pt>
                <c:pt idx="2270">
                  <c:v> 6,18 </c:v>
                </c:pt>
                <c:pt idx="2271">
                  <c:v> 6,20 </c:v>
                </c:pt>
                <c:pt idx="2272">
                  <c:v> 6,22 </c:v>
                </c:pt>
                <c:pt idx="2273">
                  <c:v> 6,24 </c:v>
                </c:pt>
                <c:pt idx="2274">
                  <c:v> 6,26 </c:v>
                </c:pt>
                <c:pt idx="2275">
                  <c:v> 6,28 </c:v>
                </c:pt>
                <c:pt idx="2276">
                  <c:v> 6,31 </c:v>
                </c:pt>
                <c:pt idx="2277">
                  <c:v> 6,33 </c:v>
                </c:pt>
                <c:pt idx="2278">
                  <c:v> 6,35 </c:v>
                </c:pt>
                <c:pt idx="2279">
                  <c:v> 6,37 </c:v>
                </c:pt>
                <c:pt idx="2280">
                  <c:v> 6,39 </c:v>
                </c:pt>
                <c:pt idx="2281">
                  <c:v> 6,41 </c:v>
                </c:pt>
                <c:pt idx="2282">
                  <c:v> 6,43 </c:v>
                </c:pt>
                <c:pt idx="2283">
                  <c:v> 6,45 </c:v>
                </c:pt>
                <c:pt idx="2284">
                  <c:v> 6,47 </c:v>
                </c:pt>
                <c:pt idx="2285">
                  <c:v> 6,49 </c:v>
                </c:pt>
                <c:pt idx="2286">
                  <c:v> 6,51 </c:v>
                </c:pt>
                <c:pt idx="2287">
                  <c:v> 6,53 </c:v>
                </c:pt>
                <c:pt idx="2288">
                  <c:v> 6,55 </c:v>
                </c:pt>
                <c:pt idx="2289">
                  <c:v> 6,57 </c:v>
                </c:pt>
                <c:pt idx="2290">
                  <c:v> 6,59 </c:v>
                </c:pt>
                <c:pt idx="2291">
                  <c:v> 6,61 </c:v>
                </c:pt>
                <c:pt idx="2292">
                  <c:v> 6,63 </c:v>
                </c:pt>
                <c:pt idx="2293">
                  <c:v> 6,65 </c:v>
                </c:pt>
                <c:pt idx="2294">
                  <c:v> 6,67 </c:v>
                </c:pt>
                <c:pt idx="2295">
                  <c:v> 6,69 </c:v>
                </c:pt>
                <c:pt idx="2296">
                  <c:v> 6,71 </c:v>
                </c:pt>
                <c:pt idx="2297">
                  <c:v> 6,73 </c:v>
                </c:pt>
                <c:pt idx="2298">
                  <c:v> 6,75 </c:v>
                </c:pt>
                <c:pt idx="2299">
                  <c:v> 6,77 </c:v>
                </c:pt>
                <c:pt idx="2300">
                  <c:v> 6,79 </c:v>
                </c:pt>
                <c:pt idx="2301">
                  <c:v> 6,81 </c:v>
                </c:pt>
                <c:pt idx="2302">
                  <c:v> 6,84 </c:v>
                </c:pt>
                <c:pt idx="2303">
                  <c:v> 6,86 </c:v>
                </c:pt>
                <c:pt idx="2304">
                  <c:v> 6,88 </c:v>
                </c:pt>
                <c:pt idx="2305">
                  <c:v> 6,90 </c:v>
                </c:pt>
                <c:pt idx="2306">
                  <c:v> 6,92 </c:v>
                </c:pt>
                <c:pt idx="2307">
                  <c:v> 6,94 </c:v>
                </c:pt>
                <c:pt idx="2308">
                  <c:v> 6,96 </c:v>
                </c:pt>
                <c:pt idx="2309">
                  <c:v> 6,98 </c:v>
                </c:pt>
                <c:pt idx="2310">
                  <c:v> 7,00 </c:v>
                </c:pt>
                <c:pt idx="2311">
                  <c:v> 7,02 </c:v>
                </c:pt>
                <c:pt idx="2312">
                  <c:v> 7,04 </c:v>
                </c:pt>
                <c:pt idx="2313">
                  <c:v> 7,06 </c:v>
                </c:pt>
                <c:pt idx="2314">
                  <c:v> 7,08 </c:v>
                </c:pt>
                <c:pt idx="2315">
                  <c:v> 7,10 </c:v>
                </c:pt>
                <c:pt idx="2316">
                  <c:v> 7,12 </c:v>
                </c:pt>
                <c:pt idx="2317">
                  <c:v> 7,14 </c:v>
                </c:pt>
                <c:pt idx="2318">
                  <c:v> 7,16 </c:v>
                </c:pt>
                <c:pt idx="2319">
                  <c:v> 7,18 </c:v>
                </c:pt>
                <c:pt idx="2320">
                  <c:v> 7,20 </c:v>
                </c:pt>
                <c:pt idx="2321">
                  <c:v> 7,22 </c:v>
                </c:pt>
                <c:pt idx="2322">
                  <c:v> 7,24 </c:v>
                </c:pt>
                <c:pt idx="2323">
                  <c:v> 7,26 </c:v>
                </c:pt>
                <c:pt idx="2324">
                  <c:v> 7,28 </c:v>
                </c:pt>
                <c:pt idx="2325">
                  <c:v> 7,30 </c:v>
                </c:pt>
                <c:pt idx="2326">
                  <c:v> 7,32 </c:v>
                </c:pt>
                <c:pt idx="2327">
                  <c:v> 7,34 </c:v>
                </c:pt>
                <c:pt idx="2328">
                  <c:v> 7,36 </c:v>
                </c:pt>
                <c:pt idx="2329">
                  <c:v> 7,38 </c:v>
                </c:pt>
                <c:pt idx="2330">
                  <c:v> 7,40 </c:v>
                </c:pt>
                <c:pt idx="2331">
                  <c:v> 7,42 </c:v>
                </c:pt>
                <c:pt idx="2332">
                  <c:v> 7,45 </c:v>
                </c:pt>
                <c:pt idx="2333">
                  <c:v> 7,47 </c:v>
                </c:pt>
                <c:pt idx="2334">
                  <c:v> 7,49 </c:v>
                </c:pt>
                <c:pt idx="2335">
                  <c:v> 7,51 </c:v>
                </c:pt>
                <c:pt idx="2336">
                  <c:v> 7,53 </c:v>
                </c:pt>
                <c:pt idx="2337">
                  <c:v> 7,55 </c:v>
                </c:pt>
                <c:pt idx="2338">
                  <c:v> 7,57 </c:v>
                </c:pt>
                <c:pt idx="2339">
                  <c:v> 7,59 </c:v>
                </c:pt>
                <c:pt idx="2340">
                  <c:v> 7,61 </c:v>
                </c:pt>
                <c:pt idx="2341">
                  <c:v> 7,63 </c:v>
                </c:pt>
                <c:pt idx="2342">
                  <c:v> 7,65 </c:v>
                </c:pt>
                <c:pt idx="2343">
                  <c:v> 7,67 </c:v>
                </c:pt>
                <c:pt idx="2344">
                  <c:v> 7,69 </c:v>
                </c:pt>
                <c:pt idx="2345">
                  <c:v> 7,71 </c:v>
                </c:pt>
                <c:pt idx="2346">
                  <c:v> 7,73 </c:v>
                </c:pt>
                <c:pt idx="2347">
                  <c:v> 7,75 </c:v>
                </c:pt>
                <c:pt idx="2348">
                  <c:v> 7,77 </c:v>
                </c:pt>
                <c:pt idx="2349">
                  <c:v> 7,79 </c:v>
                </c:pt>
                <c:pt idx="2350">
                  <c:v> 7,81 </c:v>
                </c:pt>
                <c:pt idx="2351">
                  <c:v> 7,83 </c:v>
                </c:pt>
                <c:pt idx="2352">
                  <c:v> 7,85 </c:v>
                </c:pt>
                <c:pt idx="2353">
                  <c:v> 7,87 </c:v>
                </c:pt>
                <c:pt idx="2354">
                  <c:v> 7,89 </c:v>
                </c:pt>
                <c:pt idx="2355">
                  <c:v> 7,91 </c:v>
                </c:pt>
                <c:pt idx="2356">
                  <c:v> 7,93 </c:v>
                </c:pt>
                <c:pt idx="2357">
                  <c:v> 7,95 </c:v>
                </c:pt>
                <c:pt idx="2358">
                  <c:v> 7,97 </c:v>
                </c:pt>
                <c:pt idx="2359">
                  <c:v> 7,99 </c:v>
                </c:pt>
                <c:pt idx="2360">
                  <c:v> 8,01 </c:v>
                </c:pt>
                <c:pt idx="2361">
                  <c:v> 8,03 </c:v>
                </c:pt>
                <c:pt idx="2362">
                  <c:v> 8,06 </c:v>
                </c:pt>
                <c:pt idx="2363">
                  <c:v> 8,08 </c:v>
                </c:pt>
                <c:pt idx="2364">
                  <c:v> 8,10 </c:v>
                </c:pt>
                <c:pt idx="2365">
                  <c:v> 8,12 </c:v>
                </c:pt>
                <c:pt idx="2366">
                  <c:v> 8,14 </c:v>
                </c:pt>
                <c:pt idx="2367">
                  <c:v> 8,16 </c:v>
                </c:pt>
                <c:pt idx="2368">
                  <c:v> 8,18 </c:v>
                </c:pt>
                <c:pt idx="2369">
                  <c:v> 8,20 </c:v>
                </c:pt>
                <c:pt idx="2370">
                  <c:v> 8,22 </c:v>
                </c:pt>
                <c:pt idx="2371">
                  <c:v> 8,24 </c:v>
                </c:pt>
                <c:pt idx="2372">
                  <c:v> 8,26 </c:v>
                </c:pt>
                <c:pt idx="2373">
                  <c:v> 8,28 </c:v>
                </c:pt>
                <c:pt idx="2374">
                  <c:v> 8,30 </c:v>
                </c:pt>
                <c:pt idx="2375">
                  <c:v> 8,32 </c:v>
                </c:pt>
                <c:pt idx="2376">
                  <c:v> 8,34 </c:v>
                </c:pt>
                <c:pt idx="2377">
                  <c:v> 8,36 </c:v>
                </c:pt>
                <c:pt idx="2378">
                  <c:v> 8,38 </c:v>
                </c:pt>
                <c:pt idx="2379">
                  <c:v> 8,40 </c:v>
                </c:pt>
                <c:pt idx="2380">
                  <c:v> 8,42 </c:v>
                </c:pt>
                <c:pt idx="2381">
                  <c:v> 8,44 </c:v>
                </c:pt>
                <c:pt idx="2382">
                  <c:v> 8,46 </c:v>
                </c:pt>
                <c:pt idx="2383">
                  <c:v> 8,48 </c:v>
                </c:pt>
                <c:pt idx="2384">
                  <c:v> 8,50 </c:v>
                </c:pt>
                <c:pt idx="2385">
                  <c:v> 8,52 </c:v>
                </c:pt>
                <c:pt idx="2386">
                  <c:v> 8,54 </c:v>
                </c:pt>
                <c:pt idx="2387">
                  <c:v> 8,56 </c:v>
                </c:pt>
                <c:pt idx="2388">
                  <c:v> 8,58 </c:v>
                </c:pt>
                <c:pt idx="2389">
                  <c:v> 8,60 </c:v>
                </c:pt>
                <c:pt idx="2390">
                  <c:v> 8,62 </c:v>
                </c:pt>
                <c:pt idx="2391">
                  <c:v> 8,65 </c:v>
                </c:pt>
                <c:pt idx="2392">
                  <c:v> 8,67 </c:v>
                </c:pt>
                <c:pt idx="2393">
                  <c:v> 8,69 </c:v>
                </c:pt>
                <c:pt idx="2394">
                  <c:v> 8,71 </c:v>
                </c:pt>
                <c:pt idx="2395">
                  <c:v> 8,73 </c:v>
                </c:pt>
                <c:pt idx="2396">
                  <c:v> 8,75 </c:v>
                </c:pt>
                <c:pt idx="2397">
                  <c:v> 8,77 </c:v>
                </c:pt>
                <c:pt idx="2398">
                  <c:v> 8,79 </c:v>
                </c:pt>
                <c:pt idx="2399">
                  <c:v> 8,81 </c:v>
                </c:pt>
                <c:pt idx="2400">
                  <c:v> 8,83 </c:v>
                </c:pt>
                <c:pt idx="2401">
                  <c:v> 8,85 </c:v>
                </c:pt>
                <c:pt idx="2402">
                  <c:v> 8,87 </c:v>
                </c:pt>
                <c:pt idx="2403">
                  <c:v> 8,89 </c:v>
                </c:pt>
                <c:pt idx="2404">
                  <c:v> 8,91 </c:v>
                </c:pt>
                <c:pt idx="2405">
                  <c:v> 8,93 </c:v>
                </c:pt>
                <c:pt idx="2406">
                  <c:v> 8,95 </c:v>
                </c:pt>
                <c:pt idx="2407">
                  <c:v> 8,97 </c:v>
                </c:pt>
                <c:pt idx="2408">
                  <c:v> 8,99 </c:v>
                </c:pt>
                <c:pt idx="2409">
                  <c:v> 9,01 </c:v>
                </c:pt>
                <c:pt idx="2410">
                  <c:v> 9,03 </c:v>
                </c:pt>
                <c:pt idx="2411">
                  <c:v> 9,05 </c:v>
                </c:pt>
                <c:pt idx="2412">
                  <c:v> 9,07 </c:v>
                </c:pt>
                <c:pt idx="2413">
                  <c:v> 9,09 </c:v>
                </c:pt>
                <c:pt idx="2414">
                  <c:v> 9,11 </c:v>
                </c:pt>
                <c:pt idx="2415">
                  <c:v> 9,13 </c:v>
                </c:pt>
                <c:pt idx="2416">
                  <c:v> 9,15 </c:v>
                </c:pt>
                <c:pt idx="2417">
                  <c:v> 9,17 </c:v>
                </c:pt>
                <c:pt idx="2418">
                  <c:v> 9,19 </c:v>
                </c:pt>
                <c:pt idx="2419">
                  <c:v> 9,21 </c:v>
                </c:pt>
                <c:pt idx="2420">
                  <c:v> 9,23 </c:v>
                </c:pt>
                <c:pt idx="2421">
                  <c:v> 9,25 </c:v>
                </c:pt>
                <c:pt idx="2422">
                  <c:v> 9,27 </c:v>
                </c:pt>
                <c:pt idx="2423">
                  <c:v> 9,30 </c:v>
                </c:pt>
                <c:pt idx="2424">
                  <c:v> 9,32 </c:v>
                </c:pt>
                <c:pt idx="2425">
                  <c:v> 9,34 </c:v>
                </c:pt>
                <c:pt idx="2426">
                  <c:v> 9,36 </c:v>
                </c:pt>
                <c:pt idx="2427">
                  <c:v> 9,38 </c:v>
                </c:pt>
                <c:pt idx="2428">
                  <c:v> 9,40 </c:v>
                </c:pt>
                <c:pt idx="2429">
                  <c:v> 9,42 </c:v>
                </c:pt>
                <c:pt idx="2430">
                  <c:v> 9,44 </c:v>
                </c:pt>
                <c:pt idx="2431">
                  <c:v> 9,46 </c:v>
                </c:pt>
                <c:pt idx="2432">
                  <c:v> 9,48 </c:v>
                </c:pt>
                <c:pt idx="2433">
                  <c:v> 9,50 </c:v>
                </c:pt>
                <c:pt idx="2434">
                  <c:v> 9,52 </c:v>
                </c:pt>
                <c:pt idx="2435">
                  <c:v> 9,54 </c:v>
                </c:pt>
                <c:pt idx="2436">
                  <c:v> 9,56 </c:v>
                </c:pt>
                <c:pt idx="2437">
                  <c:v> 9,58 </c:v>
                </c:pt>
                <c:pt idx="2438">
                  <c:v> 9,60 </c:v>
                </c:pt>
                <c:pt idx="2439">
                  <c:v> 9,62 </c:v>
                </c:pt>
                <c:pt idx="2440">
                  <c:v> 9,64 </c:v>
                </c:pt>
                <c:pt idx="2441">
                  <c:v> 9,66 </c:v>
                </c:pt>
                <c:pt idx="2442">
                  <c:v> 9,68 </c:v>
                </c:pt>
                <c:pt idx="2443">
                  <c:v> 9,70 </c:v>
                </c:pt>
                <c:pt idx="2444">
                  <c:v> 9,72 </c:v>
                </c:pt>
                <c:pt idx="2445">
                  <c:v> 9,74 </c:v>
                </c:pt>
                <c:pt idx="2446">
                  <c:v> 9,76 </c:v>
                </c:pt>
                <c:pt idx="2447">
                  <c:v> 9,78 </c:v>
                </c:pt>
                <c:pt idx="2448">
                  <c:v> 9,80 </c:v>
                </c:pt>
                <c:pt idx="2449">
                  <c:v> 9,82 </c:v>
                </c:pt>
                <c:pt idx="2450">
                  <c:v> 9,84 </c:v>
                </c:pt>
                <c:pt idx="2451">
                  <c:v> 9,86 </c:v>
                </c:pt>
                <c:pt idx="2452">
                  <c:v> 9,89 </c:v>
                </c:pt>
                <c:pt idx="2453">
                  <c:v> 9,91 </c:v>
                </c:pt>
                <c:pt idx="2454">
                  <c:v> 9,93 </c:v>
                </c:pt>
                <c:pt idx="2455">
                  <c:v> 9,95 </c:v>
                </c:pt>
                <c:pt idx="2456">
                  <c:v> 9,97 </c:v>
                </c:pt>
                <c:pt idx="2457">
                  <c:v> 9,99 </c:v>
                </c:pt>
                <c:pt idx="2458">
                  <c:v> 10,01 </c:v>
                </c:pt>
                <c:pt idx="2459">
                  <c:v> 10,03 </c:v>
                </c:pt>
                <c:pt idx="2460">
                  <c:v> 10,05 </c:v>
                </c:pt>
                <c:pt idx="2461">
                  <c:v> 10,07 </c:v>
                </c:pt>
                <c:pt idx="2462">
                  <c:v> 10,09 </c:v>
                </c:pt>
                <c:pt idx="2463">
                  <c:v> 10,11 </c:v>
                </c:pt>
                <c:pt idx="2464">
                  <c:v> 10,13 </c:v>
                </c:pt>
                <c:pt idx="2465">
                  <c:v> 10,15 </c:v>
                </c:pt>
                <c:pt idx="2466">
                  <c:v> 10,17 </c:v>
                </c:pt>
                <c:pt idx="2467">
                  <c:v> 10,19 </c:v>
                </c:pt>
                <c:pt idx="2468">
                  <c:v> 10,21 </c:v>
                </c:pt>
                <c:pt idx="2469">
                  <c:v> 10,23 </c:v>
                </c:pt>
                <c:pt idx="2470">
                  <c:v> 10,25 </c:v>
                </c:pt>
                <c:pt idx="2471">
                  <c:v> 10,27 </c:v>
                </c:pt>
                <c:pt idx="2472">
                  <c:v> 10,29 </c:v>
                </c:pt>
                <c:pt idx="2473">
                  <c:v> 10,31 </c:v>
                </c:pt>
                <c:pt idx="2474">
                  <c:v> 10,33 </c:v>
                </c:pt>
                <c:pt idx="2475">
                  <c:v> 10,35 </c:v>
                </c:pt>
                <c:pt idx="2476">
                  <c:v> 10,37 </c:v>
                </c:pt>
                <c:pt idx="2477">
                  <c:v> 10,39 </c:v>
                </c:pt>
                <c:pt idx="2478">
                  <c:v> 10,41 </c:v>
                </c:pt>
                <c:pt idx="2479">
                  <c:v> 10,43 </c:v>
                </c:pt>
                <c:pt idx="2480">
                  <c:v> 10,45 </c:v>
                </c:pt>
                <c:pt idx="2481">
                  <c:v> 10,47 </c:v>
                </c:pt>
                <c:pt idx="2482">
                  <c:v> 10,50 </c:v>
                </c:pt>
                <c:pt idx="2483">
                  <c:v> 10,52 </c:v>
                </c:pt>
                <c:pt idx="2484">
                  <c:v> 10,54 </c:v>
                </c:pt>
                <c:pt idx="2485">
                  <c:v> 10,56 </c:v>
                </c:pt>
                <c:pt idx="2486">
                  <c:v> 10,58 </c:v>
                </c:pt>
                <c:pt idx="2487">
                  <c:v> 10,60 </c:v>
                </c:pt>
                <c:pt idx="2488">
                  <c:v> 10,62 </c:v>
                </c:pt>
                <c:pt idx="2489">
                  <c:v> 10,64 </c:v>
                </c:pt>
                <c:pt idx="2490">
                  <c:v> 10,66 </c:v>
                </c:pt>
                <c:pt idx="2491">
                  <c:v> 10,68 </c:v>
                </c:pt>
                <c:pt idx="2492">
                  <c:v> 10,70 </c:v>
                </c:pt>
                <c:pt idx="2493">
                  <c:v> 10,72 </c:v>
                </c:pt>
                <c:pt idx="2494">
                  <c:v> 10,74 </c:v>
                </c:pt>
                <c:pt idx="2495">
                  <c:v> 10,76 </c:v>
                </c:pt>
                <c:pt idx="2496">
                  <c:v> 10,78 </c:v>
                </c:pt>
                <c:pt idx="2497">
                  <c:v> 10,80 </c:v>
                </c:pt>
                <c:pt idx="2498">
                  <c:v> 10,82 </c:v>
                </c:pt>
                <c:pt idx="2499">
                  <c:v> 10,84 </c:v>
                </c:pt>
                <c:pt idx="2500">
                  <c:v> 10,86 </c:v>
                </c:pt>
                <c:pt idx="2501">
                  <c:v> 10,88 </c:v>
                </c:pt>
                <c:pt idx="2502">
                  <c:v> 10,90 </c:v>
                </c:pt>
                <c:pt idx="2503">
                  <c:v> 10,92 </c:v>
                </c:pt>
                <c:pt idx="2504">
                  <c:v> 10,94 </c:v>
                </c:pt>
                <c:pt idx="2505">
                  <c:v> 10,96 </c:v>
                </c:pt>
                <c:pt idx="2506">
                  <c:v> 10,98 </c:v>
                </c:pt>
                <c:pt idx="2507">
                  <c:v> 11,00 </c:v>
                </c:pt>
                <c:pt idx="2508">
                  <c:v> 11,02 </c:v>
                </c:pt>
                <c:pt idx="2509">
                  <c:v> 11,05 </c:v>
                </c:pt>
                <c:pt idx="2510">
                  <c:v> 11,07 </c:v>
                </c:pt>
                <c:pt idx="2511">
                  <c:v> 11,09 </c:v>
                </c:pt>
                <c:pt idx="2512">
                  <c:v> 11,11 </c:v>
                </c:pt>
                <c:pt idx="2513">
                  <c:v> 11,13 </c:v>
                </c:pt>
                <c:pt idx="2514">
                  <c:v> 11,15 </c:v>
                </c:pt>
                <c:pt idx="2515">
                  <c:v> 11,17 </c:v>
                </c:pt>
                <c:pt idx="2516">
                  <c:v> 11,19 </c:v>
                </c:pt>
                <c:pt idx="2517">
                  <c:v> 11,21 </c:v>
                </c:pt>
                <c:pt idx="2518">
                  <c:v> 11,23 </c:v>
                </c:pt>
                <c:pt idx="2519">
                  <c:v> 11,25 </c:v>
                </c:pt>
                <c:pt idx="2520">
                  <c:v> 11,27 </c:v>
                </c:pt>
                <c:pt idx="2521">
                  <c:v> 11,29 </c:v>
                </c:pt>
                <c:pt idx="2522">
                  <c:v> 11,31 </c:v>
                </c:pt>
                <c:pt idx="2523">
                  <c:v> 11,33 </c:v>
                </c:pt>
                <c:pt idx="2524">
                  <c:v> 11,35 </c:v>
                </c:pt>
                <c:pt idx="2525">
                  <c:v> 11,37 </c:v>
                </c:pt>
                <c:pt idx="2526">
                  <c:v> 11,39 </c:v>
                </c:pt>
                <c:pt idx="2527">
                  <c:v> 11,41 </c:v>
                </c:pt>
                <c:pt idx="2528">
                  <c:v> 11,43 </c:v>
                </c:pt>
                <c:pt idx="2529">
                  <c:v> 11,45 </c:v>
                </c:pt>
                <c:pt idx="2530">
                  <c:v> 11,47 </c:v>
                </c:pt>
                <c:pt idx="2531">
                  <c:v> 11,49 </c:v>
                </c:pt>
                <c:pt idx="2532">
                  <c:v> 11,51 </c:v>
                </c:pt>
                <c:pt idx="2533">
                  <c:v> 11,53 </c:v>
                </c:pt>
                <c:pt idx="2534">
                  <c:v> 11,55 </c:v>
                </c:pt>
                <c:pt idx="2535">
                  <c:v> 11,57 </c:v>
                </c:pt>
                <c:pt idx="2536">
                  <c:v> 11,59 </c:v>
                </c:pt>
                <c:pt idx="2537">
                  <c:v> 11,61 </c:v>
                </c:pt>
                <c:pt idx="2538">
                  <c:v> 11,63 </c:v>
                </c:pt>
                <c:pt idx="2539">
                  <c:v> 11,65 </c:v>
                </c:pt>
                <c:pt idx="2540">
                  <c:v> 11,68 </c:v>
                </c:pt>
                <c:pt idx="2541">
                  <c:v> 11,70 </c:v>
                </c:pt>
                <c:pt idx="2542">
                  <c:v> 11,72 </c:v>
                </c:pt>
                <c:pt idx="2543">
                  <c:v> 11,74 </c:v>
                </c:pt>
                <c:pt idx="2544">
                  <c:v> 11,76 </c:v>
                </c:pt>
                <c:pt idx="2545">
                  <c:v> 11,78 </c:v>
                </c:pt>
                <c:pt idx="2546">
                  <c:v> 11,80 </c:v>
                </c:pt>
                <c:pt idx="2547">
                  <c:v> 11,82 </c:v>
                </c:pt>
                <c:pt idx="2548">
                  <c:v> 11,84 </c:v>
                </c:pt>
                <c:pt idx="2549">
                  <c:v> 11,86 </c:v>
                </c:pt>
                <c:pt idx="2550">
                  <c:v> 11,88 </c:v>
                </c:pt>
                <c:pt idx="2551">
                  <c:v> 11,90 </c:v>
                </c:pt>
                <c:pt idx="2552">
                  <c:v> 11,92 </c:v>
                </c:pt>
                <c:pt idx="2553">
                  <c:v> 11,94 </c:v>
                </c:pt>
                <c:pt idx="2554">
                  <c:v> 11,96 </c:v>
                </c:pt>
                <c:pt idx="2555">
                  <c:v> 11,98 </c:v>
                </c:pt>
                <c:pt idx="2556">
                  <c:v> 12,00 </c:v>
                </c:pt>
                <c:pt idx="2557">
                  <c:v> 12,02 </c:v>
                </c:pt>
                <c:pt idx="2558">
                  <c:v> 12,04 </c:v>
                </c:pt>
                <c:pt idx="2559">
                  <c:v> 12,06 </c:v>
                </c:pt>
                <c:pt idx="2560">
                  <c:v> 12,08 </c:v>
                </c:pt>
                <c:pt idx="2561">
                  <c:v> 12,10 </c:v>
                </c:pt>
                <c:pt idx="2562">
                  <c:v> 12,12 </c:v>
                </c:pt>
                <c:pt idx="2563">
                  <c:v> 12,14 </c:v>
                </c:pt>
                <c:pt idx="2564">
                  <c:v> 12,16 </c:v>
                </c:pt>
                <c:pt idx="2565">
                  <c:v> 12,18 </c:v>
                </c:pt>
                <c:pt idx="2566">
                  <c:v> 12,20 </c:v>
                </c:pt>
                <c:pt idx="2567">
                  <c:v> 12,22 </c:v>
                </c:pt>
                <c:pt idx="2568">
                  <c:v> 12,24 </c:v>
                </c:pt>
                <c:pt idx="2569">
                  <c:v> 12,26 </c:v>
                </c:pt>
                <c:pt idx="2570">
                  <c:v> 12,29 </c:v>
                </c:pt>
                <c:pt idx="2571">
                  <c:v> 12,31 </c:v>
                </c:pt>
                <c:pt idx="2572">
                  <c:v> 12,33 </c:v>
                </c:pt>
                <c:pt idx="2573">
                  <c:v> 12,35 </c:v>
                </c:pt>
                <c:pt idx="2574">
                  <c:v> 12,37 </c:v>
                </c:pt>
                <c:pt idx="2575">
                  <c:v> 12,39 </c:v>
                </c:pt>
                <c:pt idx="2576">
                  <c:v> 12,41 </c:v>
                </c:pt>
                <c:pt idx="2577">
                  <c:v> 12,43 </c:v>
                </c:pt>
                <c:pt idx="2578">
                  <c:v> 12,45 </c:v>
                </c:pt>
                <c:pt idx="2579">
                  <c:v> 12,47 </c:v>
                </c:pt>
                <c:pt idx="2580">
                  <c:v> 12,49 </c:v>
                </c:pt>
                <c:pt idx="2581">
                  <c:v> 12,51 </c:v>
                </c:pt>
                <c:pt idx="2582">
                  <c:v> 12,53 </c:v>
                </c:pt>
                <c:pt idx="2583">
                  <c:v> 12,55 </c:v>
                </c:pt>
                <c:pt idx="2584">
                  <c:v> 12,57 </c:v>
                </c:pt>
                <c:pt idx="2585">
                  <c:v> 12,59 </c:v>
                </c:pt>
                <c:pt idx="2586">
                  <c:v> 12,61 </c:v>
                </c:pt>
                <c:pt idx="2587">
                  <c:v> 12,63 </c:v>
                </c:pt>
                <c:pt idx="2588">
                  <c:v> 12,65 </c:v>
                </c:pt>
                <c:pt idx="2589">
                  <c:v> 12,67 </c:v>
                </c:pt>
                <c:pt idx="2590">
                  <c:v> 12,69 </c:v>
                </c:pt>
                <c:pt idx="2591">
                  <c:v> 12,71 </c:v>
                </c:pt>
                <c:pt idx="2592">
                  <c:v> 12,73 </c:v>
                </c:pt>
                <c:pt idx="2593">
                  <c:v> 12,76 </c:v>
                </c:pt>
                <c:pt idx="2594">
                  <c:v> 12,78 </c:v>
                </c:pt>
                <c:pt idx="2595">
                  <c:v> 12,80 </c:v>
                </c:pt>
                <c:pt idx="2596">
                  <c:v> 12,82 </c:v>
                </c:pt>
                <c:pt idx="2597">
                  <c:v> 12,84 </c:v>
                </c:pt>
                <c:pt idx="2598">
                  <c:v> 12,86 </c:v>
                </c:pt>
                <c:pt idx="2599">
                  <c:v> 12,88 </c:v>
                </c:pt>
                <c:pt idx="2600">
                  <c:v> 12,90 </c:v>
                </c:pt>
                <c:pt idx="2601">
                  <c:v> 12,92 </c:v>
                </c:pt>
                <c:pt idx="2602">
                  <c:v> 12,94 </c:v>
                </c:pt>
                <c:pt idx="2603">
                  <c:v> 12,96 </c:v>
                </c:pt>
                <c:pt idx="2604">
                  <c:v> 12,98 </c:v>
                </c:pt>
                <c:pt idx="2605">
                  <c:v> 13,00 </c:v>
                </c:pt>
                <c:pt idx="2606">
                  <c:v> 13,02 </c:v>
                </c:pt>
                <c:pt idx="2607">
                  <c:v> 13,04 </c:v>
                </c:pt>
                <c:pt idx="2608">
                  <c:v> 13,06 </c:v>
                </c:pt>
                <c:pt idx="2609">
                  <c:v> 13,08 </c:v>
                </c:pt>
                <c:pt idx="2610">
                  <c:v> 13,10 </c:v>
                </c:pt>
                <c:pt idx="2611">
                  <c:v> 13,12 </c:v>
                </c:pt>
                <c:pt idx="2612">
                  <c:v> 13,14 </c:v>
                </c:pt>
                <c:pt idx="2613">
                  <c:v> 13,16 </c:v>
                </c:pt>
                <c:pt idx="2614">
                  <c:v> 13,18 </c:v>
                </c:pt>
                <c:pt idx="2615">
                  <c:v> 13,20 </c:v>
                </c:pt>
                <c:pt idx="2616">
                  <c:v> 13,22 </c:v>
                </c:pt>
                <c:pt idx="2617">
                  <c:v> 13,24 </c:v>
                </c:pt>
                <c:pt idx="2618">
                  <c:v> 13,26 </c:v>
                </c:pt>
                <c:pt idx="2619">
                  <c:v> 13,28 </c:v>
                </c:pt>
                <c:pt idx="2620">
                  <c:v> 13,30 </c:v>
                </c:pt>
                <c:pt idx="2621">
                  <c:v> 13,32 </c:v>
                </c:pt>
                <c:pt idx="2622">
                  <c:v> 13,34 </c:v>
                </c:pt>
                <c:pt idx="2623">
                  <c:v> 13,37 </c:v>
                </c:pt>
                <c:pt idx="2624">
                  <c:v> 13,39 </c:v>
                </c:pt>
                <c:pt idx="2625">
                  <c:v> 13,41 </c:v>
                </c:pt>
                <c:pt idx="2626">
                  <c:v> 13,43 </c:v>
                </c:pt>
                <c:pt idx="2627">
                  <c:v> 13,45 </c:v>
                </c:pt>
                <c:pt idx="2628">
                  <c:v> 13,47 </c:v>
                </c:pt>
                <c:pt idx="2629">
                  <c:v> 13,49 </c:v>
                </c:pt>
                <c:pt idx="2630">
                  <c:v> 13,51 </c:v>
                </c:pt>
                <c:pt idx="2631">
                  <c:v> 13,53 </c:v>
                </c:pt>
                <c:pt idx="2632">
                  <c:v> 13,55 </c:v>
                </c:pt>
                <c:pt idx="2633">
                  <c:v> 13,57 </c:v>
                </c:pt>
                <c:pt idx="2634">
                  <c:v> 13,59 </c:v>
                </c:pt>
                <c:pt idx="2635">
                  <c:v> 13,61 </c:v>
                </c:pt>
                <c:pt idx="2636">
                  <c:v> 13,63 </c:v>
                </c:pt>
                <c:pt idx="2637">
                  <c:v> 13,65 </c:v>
                </c:pt>
                <c:pt idx="2638">
                  <c:v> 13,67 </c:v>
                </c:pt>
                <c:pt idx="2639">
                  <c:v> 13,69 </c:v>
                </c:pt>
                <c:pt idx="2640">
                  <c:v> 13,71 </c:v>
                </c:pt>
                <c:pt idx="2641">
                  <c:v> 13,73 </c:v>
                </c:pt>
                <c:pt idx="2642">
                  <c:v> 13,75 </c:v>
                </c:pt>
                <c:pt idx="2643">
                  <c:v> 13,77 </c:v>
                </c:pt>
                <c:pt idx="2644">
                  <c:v> 13,79 </c:v>
                </c:pt>
                <c:pt idx="2645">
                  <c:v> 13,81 </c:v>
                </c:pt>
                <c:pt idx="2646">
                  <c:v> 13,83 </c:v>
                </c:pt>
                <c:pt idx="2647">
                  <c:v> 13,85 </c:v>
                </c:pt>
                <c:pt idx="2648">
                  <c:v> 13,87 </c:v>
                </c:pt>
                <c:pt idx="2649">
                  <c:v> 13,89 </c:v>
                </c:pt>
                <c:pt idx="2650">
                  <c:v> 13,91 </c:v>
                </c:pt>
                <c:pt idx="2651">
                  <c:v> 13,93 </c:v>
                </c:pt>
                <c:pt idx="2652">
                  <c:v> 13,95 </c:v>
                </c:pt>
                <c:pt idx="2653">
                  <c:v> 13,97 </c:v>
                </c:pt>
                <c:pt idx="2654">
                  <c:v> 14,00 </c:v>
                </c:pt>
                <c:pt idx="2655">
                  <c:v> 14,02 </c:v>
                </c:pt>
                <c:pt idx="2656">
                  <c:v> 14,04 </c:v>
                </c:pt>
                <c:pt idx="2657">
                  <c:v> 14,06 </c:v>
                </c:pt>
                <c:pt idx="2658">
                  <c:v> 14,08 </c:v>
                </c:pt>
                <c:pt idx="2659">
                  <c:v> 14,10 </c:v>
                </c:pt>
                <c:pt idx="2660">
                  <c:v> 14,12 </c:v>
                </c:pt>
                <c:pt idx="2661">
                  <c:v> 14,14 </c:v>
                </c:pt>
                <c:pt idx="2662">
                  <c:v> 14,16 </c:v>
                </c:pt>
                <c:pt idx="2663">
                  <c:v> 14,18 </c:v>
                </c:pt>
                <c:pt idx="2664">
                  <c:v> 14,20 </c:v>
                </c:pt>
                <c:pt idx="2665">
                  <c:v> 14,22 </c:v>
                </c:pt>
                <c:pt idx="2666">
                  <c:v> 14,24 </c:v>
                </c:pt>
                <c:pt idx="2667">
                  <c:v> 14,26 </c:v>
                </c:pt>
                <c:pt idx="2668">
                  <c:v> 14,28 </c:v>
                </c:pt>
                <c:pt idx="2669">
                  <c:v> 14,30 </c:v>
                </c:pt>
                <c:pt idx="2670">
                  <c:v> 14,32 </c:v>
                </c:pt>
                <c:pt idx="2671">
                  <c:v> 14,34 </c:v>
                </c:pt>
                <c:pt idx="2672">
                  <c:v> 14,36 </c:v>
                </c:pt>
                <c:pt idx="2673">
                  <c:v> 14,38 </c:v>
                </c:pt>
                <c:pt idx="2674">
                  <c:v> 14,40 </c:v>
                </c:pt>
                <c:pt idx="2675">
                  <c:v> 14,42 </c:v>
                </c:pt>
                <c:pt idx="2676">
                  <c:v> 14,44 </c:v>
                </c:pt>
                <c:pt idx="2677">
                  <c:v> 14,46 </c:v>
                </c:pt>
                <c:pt idx="2678">
                  <c:v> 14,48 </c:v>
                </c:pt>
                <c:pt idx="2679">
                  <c:v> 14,50 </c:v>
                </c:pt>
                <c:pt idx="2680">
                  <c:v> 14,52 </c:v>
                </c:pt>
                <c:pt idx="2681">
                  <c:v> 14,54 </c:v>
                </c:pt>
                <c:pt idx="2682">
                  <c:v> 14,56 </c:v>
                </c:pt>
                <c:pt idx="2683">
                  <c:v> 14,58 </c:v>
                </c:pt>
                <c:pt idx="2684">
                  <c:v> 14,61 </c:v>
                </c:pt>
                <c:pt idx="2685">
                  <c:v> 14,63 </c:v>
                </c:pt>
                <c:pt idx="2686">
                  <c:v> 14,65 </c:v>
                </c:pt>
                <c:pt idx="2687">
                  <c:v> 14,67 </c:v>
                </c:pt>
                <c:pt idx="2688">
                  <c:v> 14,69 </c:v>
                </c:pt>
                <c:pt idx="2689">
                  <c:v> 14,71 </c:v>
                </c:pt>
                <c:pt idx="2690">
                  <c:v> 14,73 </c:v>
                </c:pt>
                <c:pt idx="2691">
                  <c:v> 14,75 </c:v>
                </c:pt>
                <c:pt idx="2692">
                  <c:v> 14,77 </c:v>
                </c:pt>
                <c:pt idx="2693">
                  <c:v> 14,79 </c:v>
                </c:pt>
                <c:pt idx="2694">
                  <c:v> 14,81 </c:v>
                </c:pt>
                <c:pt idx="2695">
                  <c:v> 14,83 </c:v>
                </c:pt>
                <c:pt idx="2696">
                  <c:v> 14,85 </c:v>
                </c:pt>
                <c:pt idx="2697">
                  <c:v> 14,87 </c:v>
                </c:pt>
                <c:pt idx="2698">
                  <c:v> 14,89 </c:v>
                </c:pt>
                <c:pt idx="2699">
                  <c:v> 14,91 </c:v>
                </c:pt>
                <c:pt idx="2700">
                  <c:v> 14,93 </c:v>
                </c:pt>
                <c:pt idx="2701">
                  <c:v> 14,95 </c:v>
                </c:pt>
                <c:pt idx="2702">
                  <c:v> 14,97 </c:v>
                </c:pt>
                <c:pt idx="2703">
                  <c:v> 14,99 </c:v>
                </c:pt>
                <c:pt idx="2704">
                  <c:v> 15,01 </c:v>
                </c:pt>
                <c:pt idx="2705">
                  <c:v> 15,03 </c:v>
                </c:pt>
                <c:pt idx="2706">
                  <c:v> 15,05 </c:v>
                </c:pt>
                <c:pt idx="2707">
                  <c:v> 15,07 </c:v>
                </c:pt>
                <c:pt idx="2708">
                  <c:v> 15,09 </c:v>
                </c:pt>
                <c:pt idx="2709">
                  <c:v> 15,12 </c:v>
                </c:pt>
                <c:pt idx="2710">
                  <c:v> 15,14 </c:v>
                </c:pt>
                <c:pt idx="2711">
                  <c:v> 15,16 </c:v>
                </c:pt>
                <c:pt idx="2712">
                  <c:v> 15,18 </c:v>
                </c:pt>
                <c:pt idx="2713">
                  <c:v> 15,20 </c:v>
                </c:pt>
                <c:pt idx="2714">
                  <c:v> 15,22 </c:v>
                </c:pt>
                <c:pt idx="2715">
                  <c:v> 15,24 </c:v>
                </c:pt>
                <c:pt idx="2716">
                  <c:v> 15,26 </c:v>
                </c:pt>
                <c:pt idx="2717">
                  <c:v> 15,28 </c:v>
                </c:pt>
                <c:pt idx="2718">
                  <c:v> 15,30 </c:v>
                </c:pt>
                <c:pt idx="2719">
                  <c:v> 15,32 </c:v>
                </c:pt>
                <c:pt idx="2720">
                  <c:v> 15,34 </c:v>
                </c:pt>
                <c:pt idx="2721">
                  <c:v> 15,36 </c:v>
                </c:pt>
                <c:pt idx="2722">
                  <c:v> 15,38 </c:v>
                </c:pt>
                <c:pt idx="2723">
                  <c:v> 15,40 </c:v>
                </c:pt>
                <c:pt idx="2724">
                  <c:v> 15,42 </c:v>
                </c:pt>
                <c:pt idx="2725">
                  <c:v> 15,44 </c:v>
                </c:pt>
                <c:pt idx="2726">
                  <c:v> 15,46 </c:v>
                </c:pt>
                <c:pt idx="2727">
                  <c:v> 15,48 </c:v>
                </c:pt>
                <c:pt idx="2728">
                  <c:v> 15,50 </c:v>
                </c:pt>
                <c:pt idx="2729">
                  <c:v> 15,52 </c:v>
                </c:pt>
                <c:pt idx="2730">
                  <c:v> 15,54 </c:v>
                </c:pt>
                <c:pt idx="2731">
                  <c:v> 15,56 </c:v>
                </c:pt>
                <c:pt idx="2732">
                  <c:v> 15,58 </c:v>
                </c:pt>
                <c:pt idx="2733">
                  <c:v> 15,60 </c:v>
                </c:pt>
                <c:pt idx="2734">
                  <c:v> 15,62 </c:v>
                </c:pt>
                <c:pt idx="2735">
                  <c:v> 15,64 </c:v>
                </c:pt>
                <c:pt idx="2736">
                  <c:v> 15,66 </c:v>
                </c:pt>
                <c:pt idx="2737">
                  <c:v> 15,68 </c:v>
                </c:pt>
                <c:pt idx="2738">
                  <c:v> 15,70 </c:v>
                </c:pt>
                <c:pt idx="2739">
                  <c:v> 15,73 </c:v>
                </c:pt>
                <c:pt idx="2740">
                  <c:v> 15,75 </c:v>
                </c:pt>
                <c:pt idx="2741">
                  <c:v> 15,77 </c:v>
                </c:pt>
                <c:pt idx="2742">
                  <c:v> 15,79 </c:v>
                </c:pt>
                <c:pt idx="2743">
                  <c:v> 15,81 </c:v>
                </c:pt>
                <c:pt idx="2744">
                  <c:v> 15,83 </c:v>
                </c:pt>
                <c:pt idx="2745">
                  <c:v> 15,85 </c:v>
                </c:pt>
                <c:pt idx="2746">
                  <c:v> 15,87 </c:v>
                </c:pt>
                <c:pt idx="2747">
                  <c:v> 15,89 </c:v>
                </c:pt>
                <c:pt idx="2748">
                  <c:v> 15,91 </c:v>
                </c:pt>
                <c:pt idx="2749">
                  <c:v> 15,93 </c:v>
                </c:pt>
                <c:pt idx="2750">
                  <c:v> 15,95 </c:v>
                </c:pt>
                <c:pt idx="2751">
                  <c:v> 15,97 </c:v>
                </c:pt>
                <c:pt idx="2752">
                  <c:v> 15,99 </c:v>
                </c:pt>
                <c:pt idx="2753">
                  <c:v> 16,01 </c:v>
                </c:pt>
                <c:pt idx="2754">
                  <c:v> 16,03 </c:v>
                </c:pt>
                <c:pt idx="2755">
                  <c:v> 16,05 </c:v>
                </c:pt>
                <c:pt idx="2756">
                  <c:v> 16,07 </c:v>
                </c:pt>
                <c:pt idx="2757">
                  <c:v> 16,09 </c:v>
                </c:pt>
                <c:pt idx="2758">
                  <c:v> 16,11 </c:v>
                </c:pt>
                <c:pt idx="2759">
                  <c:v> 16,13 </c:v>
                </c:pt>
                <c:pt idx="2760">
                  <c:v> 16,15 </c:v>
                </c:pt>
                <c:pt idx="2761">
                  <c:v> 16,17 </c:v>
                </c:pt>
                <c:pt idx="2762">
                  <c:v> 16,19 </c:v>
                </c:pt>
                <c:pt idx="2763">
                  <c:v> 16,21 </c:v>
                </c:pt>
                <c:pt idx="2764">
                  <c:v> 16,23 </c:v>
                </c:pt>
                <c:pt idx="2765">
                  <c:v> 16,25 </c:v>
                </c:pt>
                <c:pt idx="2766">
                  <c:v> 16,27 </c:v>
                </c:pt>
                <c:pt idx="2767">
                  <c:v> 16,30 </c:v>
                </c:pt>
                <c:pt idx="2768">
                  <c:v> 16,32 </c:v>
                </c:pt>
                <c:pt idx="2769">
                  <c:v> 16,34 </c:v>
                </c:pt>
                <c:pt idx="2770">
                  <c:v> 16,36 </c:v>
                </c:pt>
                <c:pt idx="2771">
                  <c:v> 16,38 </c:v>
                </c:pt>
                <c:pt idx="2772">
                  <c:v> 16,40 </c:v>
                </c:pt>
                <c:pt idx="2773">
                  <c:v> 16,42 </c:v>
                </c:pt>
                <c:pt idx="2774">
                  <c:v> 16,44 </c:v>
                </c:pt>
                <c:pt idx="2775">
                  <c:v> 16,46 </c:v>
                </c:pt>
                <c:pt idx="2776">
                  <c:v> 16,48 </c:v>
                </c:pt>
                <c:pt idx="2777">
                  <c:v> 16,50 </c:v>
                </c:pt>
                <c:pt idx="2778">
                  <c:v> 16,52 </c:v>
                </c:pt>
                <c:pt idx="2779">
                  <c:v> 16,54 </c:v>
                </c:pt>
                <c:pt idx="2780">
                  <c:v> 16,56 </c:v>
                </c:pt>
                <c:pt idx="2781">
                  <c:v> 16,58 </c:v>
                </c:pt>
                <c:pt idx="2782">
                  <c:v> 16,60 </c:v>
                </c:pt>
                <c:pt idx="2783">
                  <c:v> 16,62 </c:v>
                </c:pt>
                <c:pt idx="2784">
                  <c:v> 16,64 </c:v>
                </c:pt>
                <c:pt idx="2785">
                  <c:v> 16,66 </c:v>
                </c:pt>
                <c:pt idx="2786">
                  <c:v> 16,68 </c:v>
                </c:pt>
                <c:pt idx="2787">
                  <c:v> 16,70 </c:v>
                </c:pt>
                <c:pt idx="2788">
                  <c:v> 16,72 </c:v>
                </c:pt>
                <c:pt idx="2789">
                  <c:v> 16,74 </c:v>
                </c:pt>
                <c:pt idx="2790">
                  <c:v> 16,76 </c:v>
                </c:pt>
                <c:pt idx="2791">
                  <c:v> 16,78 </c:v>
                </c:pt>
                <c:pt idx="2792">
                  <c:v> 16,80 </c:v>
                </c:pt>
                <c:pt idx="2793">
                  <c:v> 16,82 </c:v>
                </c:pt>
                <c:pt idx="2794">
                  <c:v> 16,84 </c:v>
                </c:pt>
                <c:pt idx="2795">
                  <c:v> 16,86 </c:v>
                </c:pt>
                <c:pt idx="2796">
                  <c:v> 16,89 </c:v>
                </c:pt>
                <c:pt idx="2797">
                  <c:v> 16,91 </c:v>
                </c:pt>
                <c:pt idx="2798">
                  <c:v> 16,93 </c:v>
                </c:pt>
                <c:pt idx="2799">
                  <c:v> 16,95 </c:v>
                </c:pt>
                <c:pt idx="2800">
                  <c:v> 16,97 </c:v>
                </c:pt>
                <c:pt idx="2801">
                  <c:v> 16,99 </c:v>
                </c:pt>
                <c:pt idx="2802">
                  <c:v> 17,01 </c:v>
                </c:pt>
                <c:pt idx="2803">
                  <c:v> 17,03 </c:v>
                </c:pt>
                <c:pt idx="2804">
                  <c:v> 17,05 </c:v>
                </c:pt>
                <c:pt idx="2805">
                  <c:v> 17,07 </c:v>
                </c:pt>
                <c:pt idx="2806">
                  <c:v> 17,09 </c:v>
                </c:pt>
                <c:pt idx="2807">
                  <c:v> 17,11 </c:v>
                </c:pt>
                <c:pt idx="2808">
                  <c:v> 17,13 </c:v>
                </c:pt>
                <c:pt idx="2809">
                  <c:v> 17,15 </c:v>
                </c:pt>
                <c:pt idx="2810">
                  <c:v> 17,17 </c:v>
                </c:pt>
                <c:pt idx="2811">
                  <c:v> 17,19 </c:v>
                </c:pt>
                <c:pt idx="2812">
                  <c:v> 17,21 </c:v>
                </c:pt>
                <c:pt idx="2813">
                  <c:v> 17,23 </c:v>
                </c:pt>
                <c:pt idx="2814">
                  <c:v> 17,25 </c:v>
                </c:pt>
                <c:pt idx="2815">
                  <c:v> 17,27 </c:v>
                </c:pt>
                <c:pt idx="2816">
                  <c:v> 17,29 </c:v>
                </c:pt>
                <c:pt idx="2817">
                  <c:v> 17,31 </c:v>
                </c:pt>
                <c:pt idx="2818">
                  <c:v> 17,33 </c:v>
                </c:pt>
                <c:pt idx="2819">
                  <c:v> 17,35 </c:v>
                </c:pt>
                <c:pt idx="2820">
                  <c:v> 17,37 </c:v>
                </c:pt>
                <c:pt idx="2821">
                  <c:v> 17,39 </c:v>
                </c:pt>
                <c:pt idx="2822">
                  <c:v> 17,41 </c:v>
                </c:pt>
                <c:pt idx="2823">
                  <c:v> 17,43 </c:v>
                </c:pt>
                <c:pt idx="2824">
                  <c:v> 17,46 </c:v>
                </c:pt>
                <c:pt idx="2825">
                  <c:v> 17,48 </c:v>
                </c:pt>
                <c:pt idx="2826">
                  <c:v> 17,50 </c:v>
                </c:pt>
                <c:pt idx="2827">
                  <c:v> 17,52 </c:v>
                </c:pt>
                <c:pt idx="2828">
                  <c:v> 17,54 </c:v>
                </c:pt>
                <c:pt idx="2829">
                  <c:v> 17,56 </c:v>
                </c:pt>
                <c:pt idx="2830">
                  <c:v> 17,58 </c:v>
                </c:pt>
                <c:pt idx="2831">
                  <c:v> 17,60 </c:v>
                </c:pt>
                <c:pt idx="2832">
                  <c:v> 17,62 </c:v>
                </c:pt>
                <c:pt idx="2833">
                  <c:v> 17,64 </c:v>
                </c:pt>
                <c:pt idx="2834">
                  <c:v> 17,66 </c:v>
                </c:pt>
                <c:pt idx="2835">
                  <c:v> 17,68 </c:v>
                </c:pt>
                <c:pt idx="2836">
                  <c:v> 17,70 </c:v>
                </c:pt>
                <c:pt idx="2837">
                  <c:v> 17,72 </c:v>
                </c:pt>
                <c:pt idx="2838">
                  <c:v> 17,74 </c:v>
                </c:pt>
                <c:pt idx="2839">
                  <c:v> 17,76 </c:v>
                </c:pt>
                <c:pt idx="2840">
                  <c:v> 17,78 </c:v>
                </c:pt>
                <c:pt idx="2841">
                  <c:v> 17,80 </c:v>
                </c:pt>
                <c:pt idx="2842">
                  <c:v> 17,82 </c:v>
                </c:pt>
                <c:pt idx="2843">
                  <c:v> 17,84 </c:v>
                </c:pt>
                <c:pt idx="2844">
                  <c:v> 17,86 </c:v>
                </c:pt>
                <c:pt idx="2845">
                  <c:v> 17,88 </c:v>
                </c:pt>
                <c:pt idx="2846">
                  <c:v> 17,90 </c:v>
                </c:pt>
                <c:pt idx="2847">
                  <c:v> 17,92 </c:v>
                </c:pt>
                <c:pt idx="2848">
                  <c:v> 17,94 </c:v>
                </c:pt>
                <c:pt idx="2849">
                  <c:v> 17,96 </c:v>
                </c:pt>
                <c:pt idx="2850">
                  <c:v> 17,98 </c:v>
                </c:pt>
                <c:pt idx="2851">
                  <c:v> 18,00 </c:v>
                </c:pt>
                <c:pt idx="2852">
                  <c:v> 18,02 </c:v>
                </c:pt>
                <c:pt idx="2853">
                  <c:v> 18,05 </c:v>
                </c:pt>
                <c:pt idx="2854">
                  <c:v> 18,07 </c:v>
                </c:pt>
                <c:pt idx="2855">
                  <c:v> 18,09 </c:v>
                </c:pt>
                <c:pt idx="2856">
                  <c:v> 18,11 </c:v>
                </c:pt>
                <c:pt idx="2857">
                  <c:v> 18,13 </c:v>
                </c:pt>
                <c:pt idx="2858">
                  <c:v> 18,15 </c:v>
                </c:pt>
                <c:pt idx="2859">
                  <c:v> 18,17 </c:v>
                </c:pt>
                <c:pt idx="2860">
                  <c:v> 18,19 </c:v>
                </c:pt>
                <c:pt idx="2861">
                  <c:v> 18,21 </c:v>
                </c:pt>
                <c:pt idx="2862">
                  <c:v> 18,23 </c:v>
                </c:pt>
                <c:pt idx="2863">
                  <c:v> 18,25 </c:v>
                </c:pt>
                <c:pt idx="2864">
                  <c:v> 18,27 </c:v>
                </c:pt>
                <c:pt idx="2865">
                  <c:v> 18,29 </c:v>
                </c:pt>
                <c:pt idx="2866">
                  <c:v> 18,31 </c:v>
                </c:pt>
                <c:pt idx="2867">
                  <c:v> 18,33 </c:v>
                </c:pt>
                <c:pt idx="2868">
                  <c:v> 18,35 </c:v>
                </c:pt>
                <c:pt idx="2869">
                  <c:v> 18,37 </c:v>
                </c:pt>
                <c:pt idx="2870">
                  <c:v> 18,39 </c:v>
                </c:pt>
                <c:pt idx="2871">
                  <c:v> 18,41 </c:v>
                </c:pt>
                <c:pt idx="2872">
                  <c:v> 18,43 </c:v>
                </c:pt>
                <c:pt idx="2873">
                  <c:v> 18,45 </c:v>
                </c:pt>
                <c:pt idx="2874">
                  <c:v> 18,47 </c:v>
                </c:pt>
                <c:pt idx="2875">
                  <c:v> 18,49 </c:v>
                </c:pt>
                <c:pt idx="2876">
                  <c:v> 18,51 </c:v>
                </c:pt>
                <c:pt idx="2877">
                  <c:v> 18,53 </c:v>
                </c:pt>
                <c:pt idx="2878">
                  <c:v> 18,55 </c:v>
                </c:pt>
                <c:pt idx="2879">
                  <c:v> 18,57 </c:v>
                </c:pt>
                <c:pt idx="2880">
                  <c:v> 18,60 </c:v>
                </c:pt>
                <c:pt idx="2881">
                  <c:v> 18,62 </c:v>
                </c:pt>
                <c:pt idx="2882">
                  <c:v> 18,64 </c:v>
                </c:pt>
                <c:pt idx="2883">
                  <c:v> 18,66 </c:v>
                </c:pt>
                <c:pt idx="2884">
                  <c:v> 18,68 </c:v>
                </c:pt>
                <c:pt idx="2885">
                  <c:v> 18,70 </c:v>
                </c:pt>
                <c:pt idx="2886">
                  <c:v> 18,72 </c:v>
                </c:pt>
                <c:pt idx="2887">
                  <c:v> 18,74 </c:v>
                </c:pt>
                <c:pt idx="2888">
                  <c:v> 18,76 </c:v>
                </c:pt>
                <c:pt idx="2889">
                  <c:v> 18,78 </c:v>
                </c:pt>
                <c:pt idx="2890">
                  <c:v> 18,80 </c:v>
                </c:pt>
                <c:pt idx="2891">
                  <c:v> 18,82 </c:v>
                </c:pt>
                <c:pt idx="2892">
                  <c:v> 18,84 </c:v>
                </c:pt>
                <c:pt idx="2893">
                  <c:v> 18,86 </c:v>
                </c:pt>
                <c:pt idx="2894">
                  <c:v> 18,88 </c:v>
                </c:pt>
                <c:pt idx="2895">
                  <c:v> 18,90 </c:v>
                </c:pt>
                <c:pt idx="2896">
                  <c:v> 18,92 </c:v>
                </c:pt>
                <c:pt idx="2897">
                  <c:v> 18,94 </c:v>
                </c:pt>
                <c:pt idx="2898">
                  <c:v> 18,96 </c:v>
                </c:pt>
                <c:pt idx="2899">
                  <c:v> 18,98 </c:v>
                </c:pt>
                <c:pt idx="2900">
                  <c:v> 19,00 </c:v>
                </c:pt>
                <c:pt idx="2901">
                  <c:v> 19,02 </c:v>
                </c:pt>
                <c:pt idx="2902">
                  <c:v> 19,04 </c:v>
                </c:pt>
                <c:pt idx="2903">
                  <c:v> 19,06 </c:v>
                </c:pt>
                <c:pt idx="2904">
                  <c:v> 19,08 </c:v>
                </c:pt>
                <c:pt idx="2905">
                  <c:v> 19,10 </c:v>
                </c:pt>
                <c:pt idx="2906">
                  <c:v> 19,12 </c:v>
                </c:pt>
                <c:pt idx="2907">
                  <c:v> 19,14 </c:v>
                </c:pt>
                <c:pt idx="2908">
                  <c:v> 19,17 </c:v>
                </c:pt>
                <c:pt idx="2909">
                  <c:v> 19,19 </c:v>
                </c:pt>
                <c:pt idx="2910">
                  <c:v> 19,21 </c:v>
                </c:pt>
                <c:pt idx="2911">
                  <c:v> 19,23 </c:v>
                </c:pt>
                <c:pt idx="2912">
                  <c:v> 19,25 </c:v>
                </c:pt>
                <c:pt idx="2913">
                  <c:v> 19,27 </c:v>
                </c:pt>
                <c:pt idx="2914">
                  <c:v> 19,29 </c:v>
                </c:pt>
                <c:pt idx="2915">
                  <c:v> 19,31 </c:v>
                </c:pt>
                <c:pt idx="2916">
                  <c:v> 19,33 </c:v>
                </c:pt>
                <c:pt idx="2917">
                  <c:v> 19,35 </c:v>
                </c:pt>
                <c:pt idx="2918">
                  <c:v> 19,37 </c:v>
                </c:pt>
                <c:pt idx="2919">
                  <c:v> 19,39 </c:v>
                </c:pt>
                <c:pt idx="2920">
                  <c:v> 19,41 </c:v>
                </c:pt>
                <c:pt idx="2921">
                  <c:v> 19,43 </c:v>
                </c:pt>
                <c:pt idx="2922">
                  <c:v> 19,45 </c:v>
                </c:pt>
                <c:pt idx="2923">
                  <c:v> 19,47 </c:v>
                </c:pt>
                <c:pt idx="2924">
                  <c:v> 19,49 </c:v>
                </c:pt>
                <c:pt idx="2925">
                  <c:v> 19,51 </c:v>
                </c:pt>
                <c:pt idx="2926">
                  <c:v> 19,53 </c:v>
                </c:pt>
                <c:pt idx="2927">
                  <c:v> 19,55 </c:v>
                </c:pt>
                <c:pt idx="2928">
                  <c:v> 19,57 </c:v>
                </c:pt>
                <c:pt idx="2929">
                  <c:v> 19,59 </c:v>
                </c:pt>
                <c:pt idx="2930">
                  <c:v> 19,61 </c:v>
                </c:pt>
                <c:pt idx="2931">
                  <c:v> 19,63 </c:v>
                </c:pt>
                <c:pt idx="2932">
                  <c:v> 19,65 </c:v>
                </c:pt>
                <c:pt idx="2933">
                  <c:v> 19,67 </c:v>
                </c:pt>
                <c:pt idx="2934">
                  <c:v> 19,69 </c:v>
                </c:pt>
                <c:pt idx="2935">
                  <c:v> 19,71 </c:v>
                </c:pt>
                <c:pt idx="2936">
                  <c:v> 19,74 </c:v>
                </c:pt>
                <c:pt idx="2937">
                  <c:v> 19,76 </c:v>
                </c:pt>
                <c:pt idx="2938">
                  <c:v> 19,78 </c:v>
                </c:pt>
                <c:pt idx="2939">
                  <c:v> 19,80 </c:v>
                </c:pt>
                <c:pt idx="2940">
                  <c:v> 19,82 </c:v>
                </c:pt>
                <c:pt idx="2941">
                  <c:v> 19,84 </c:v>
                </c:pt>
                <c:pt idx="2942">
                  <c:v> 19,86 </c:v>
                </c:pt>
                <c:pt idx="2943">
                  <c:v> 19,88 </c:v>
                </c:pt>
                <c:pt idx="2944">
                  <c:v> 19,90 </c:v>
                </c:pt>
                <c:pt idx="2945">
                  <c:v> 19,92 </c:v>
                </c:pt>
                <c:pt idx="2946">
                  <c:v> 19,94 </c:v>
                </c:pt>
                <c:pt idx="2947">
                  <c:v> 19,96 </c:v>
                </c:pt>
                <c:pt idx="2948">
                  <c:v> 19,98 </c:v>
                </c:pt>
                <c:pt idx="2949">
                  <c:v> 20,00 </c:v>
                </c:pt>
                <c:pt idx="2950">
                  <c:v> -   </c:v>
                </c:pt>
                <c:pt idx="2951">
                  <c:v> 0,02 </c:v>
                </c:pt>
                <c:pt idx="2952">
                  <c:v> 0,04 </c:v>
                </c:pt>
                <c:pt idx="2953">
                  <c:v> 0,06 </c:v>
                </c:pt>
                <c:pt idx="2954">
                  <c:v> 0,08 </c:v>
                </c:pt>
                <c:pt idx="2955">
                  <c:v> 0,10 </c:v>
                </c:pt>
                <c:pt idx="2956">
                  <c:v> 0,12 </c:v>
                </c:pt>
                <c:pt idx="2957">
                  <c:v> 0,14 </c:v>
                </c:pt>
                <c:pt idx="2958">
                  <c:v> 0,16 </c:v>
                </c:pt>
                <c:pt idx="2959">
                  <c:v> 0,18 </c:v>
                </c:pt>
                <c:pt idx="2960">
                  <c:v> 0,20 </c:v>
                </c:pt>
                <c:pt idx="2961">
                  <c:v> 0,22 </c:v>
                </c:pt>
                <c:pt idx="2962">
                  <c:v> 0,24 </c:v>
                </c:pt>
                <c:pt idx="2963">
                  <c:v> 0,26 </c:v>
                </c:pt>
                <c:pt idx="2964">
                  <c:v> 0,29 </c:v>
                </c:pt>
                <c:pt idx="2965">
                  <c:v> 0,31 </c:v>
                </c:pt>
                <c:pt idx="2966">
                  <c:v> 0,33 </c:v>
                </c:pt>
                <c:pt idx="2967">
                  <c:v> 0,35 </c:v>
                </c:pt>
                <c:pt idx="2968">
                  <c:v> 0,37 </c:v>
                </c:pt>
                <c:pt idx="2969">
                  <c:v> 0,39 </c:v>
                </c:pt>
                <c:pt idx="2970">
                  <c:v> 0,41 </c:v>
                </c:pt>
                <c:pt idx="2971">
                  <c:v> 0,43 </c:v>
                </c:pt>
                <c:pt idx="2972">
                  <c:v> 0,45 </c:v>
                </c:pt>
                <c:pt idx="2973">
                  <c:v> 0,47 </c:v>
                </c:pt>
                <c:pt idx="2974">
                  <c:v> 0,49 </c:v>
                </c:pt>
                <c:pt idx="2975">
                  <c:v> 0,51 </c:v>
                </c:pt>
                <c:pt idx="2976">
                  <c:v> 0,53 </c:v>
                </c:pt>
                <c:pt idx="2977">
                  <c:v> 0,55 </c:v>
                </c:pt>
                <c:pt idx="2978">
                  <c:v> 0,57 </c:v>
                </c:pt>
                <c:pt idx="2979">
                  <c:v> 0,59 </c:v>
                </c:pt>
                <c:pt idx="2980">
                  <c:v> 0,61 </c:v>
                </c:pt>
                <c:pt idx="2981">
                  <c:v> 0,63 </c:v>
                </c:pt>
                <c:pt idx="2982">
                  <c:v> 0,65 </c:v>
                </c:pt>
                <c:pt idx="2983">
                  <c:v> 0,67 </c:v>
                </c:pt>
                <c:pt idx="2984">
                  <c:v> 0,69 </c:v>
                </c:pt>
                <c:pt idx="2985">
                  <c:v> 0,71 </c:v>
                </c:pt>
                <c:pt idx="2986">
                  <c:v> 0,73 </c:v>
                </c:pt>
                <c:pt idx="2987">
                  <c:v> 0,75 </c:v>
                </c:pt>
                <c:pt idx="2988">
                  <c:v> 0,77 </c:v>
                </c:pt>
                <c:pt idx="2989">
                  <c:v> 0,79 </c:v>
                </c:pt>
                <c:pt idx="2990">
                  <c:v> 0,81 </c:v>
                </c:pt>
                <c:pt idx="2991">
                  <c:v> 0,83 </c:v>
                </c:pt>
                <c:pt idx="2992">
                  <c:v> 0,85 </c:v>
                </c:pt>
                <c:pt idx="2993">
                  <c:v> 0,88 </c:v>
                </c:pt>
                <c:pt idx="2994">
                  <c:v> 0,90 </c:v>
                </c:pt>
                <c:pt idx="2995">
                  <c:v> 0,92 </c:v>
                </c:pt>
                <c:pt idx="2996">
                  <c:v> 0,94 </c:v>
                </c:pt>
                <c:pt idx="2997">
                  <c:v> 0,96 </c:v>
                </c:pt>
                <c:pt idx="2998">
                  <c:v> 0,98 </c:v>
                </c:pt>
                <c:pt idx="2999">
                  <c:v> 1,00 </c:v>
                </c:pt>
                <c:pt idx="3000">
                  <c:v> 1,02 </c:v>
                </c:pt>
                <c:pt idx="3001">
                  <c:v> 1,04 </c:v>
                </c:pt>
                <c:pt idx="3002">
                  <c:v> 1,06 </c:v>
                </c:pt>
                <c:pt idx="3003">
                  <c:v> 1,08 </c:v>
                </c:pt>
                <c:pt idx="3004">
                  <c:v> 1,10 </c:v>
                </c:pt>
                <c:pt idx="3005">
                  <c:v> 1,12 </c:v>
                </c:pt>
                <c:pt idx="3006">
                  <c:v> 1,14 </c:v>
                </c:pt>
                <c:pt idx="3007">
                  <c:v> 1,16 </c:v>
                </c:pt>
                <c:pt idx="3008">
                  <c:v> 1,18 </c:v>
                </c:pt>
                <c:pt idx="3009">
                  <c:v> 1,20 </c:v>
                </c:pt>
                <c:pt idx="3010">
                  <c:v> 1,22 </c:v>
                </c:pt>
                <c:pt idx="3011">
                  <c:v> 1,24 </c:v>
                </c:pt>
                <c:pt idx="3012">
                  <c:v> 1,26 </c:v>
                </c:pt>
                <c:pt idx="3013">
                  <c:v> 1,28 </c:v>
                </c:pt>
                <c:pt idx="3014">
                  <c:v> 1,30 </c:v>
                </c:pt>
                <c:pt idx="3015">
                  <c:v> 1,32 </c:v>
                </c:pt>
                <c:pt idx="3016">
                  <c:v> 1,34 </c:v>
                </c:pt>
                <c:pt idx="3017">
                  <c:v> 1,36 </c:v>
                </c:pt>
                <c:pt idx="3018">
                  <c:v> 1,38 </c:v>
                </c:pt>
                <c:pt idx="3019">
                  <c:v> 1,40 </c:v>
                </c:pt>
                <c:pt idx="3020">
                  <c:v> 1,42 </c:v>
                </c:pt>
                <c:pt idx="3021">
                  <c:v> 1,44 </c:v>
                </c:pt>
                <c:pt idx="3022">
                  <c:v> 1,46 </c:v>
                </c:pt>
                <c:pt idx="3023">
                  <c:v> 1,48 </c:v>
                </c:pt>
                <c:pt idx="3024">
                  <c:v> 1,50 </c:v>
                </c:pt>
                <c:pt idx="3025">
                  <c:v> 1,53 </c:v>
                </c:pt>
                <c:pt idx="3026">
                  <c:v> 1,55 </c:v>
                </c:pt>
                <c:pt idx="3027">
                  <c:v> 1,57 </c:v>
                </c:pt>
                <c:pt idx="3028">
                  <c:v> 1,59 </c:v>
                </c:pt>
                <c:pt idx="3029">
                  <c:v> 1,61 </c:v>
                </c:pt>
                <c:pt idx="3030">
                  <c:v> 1,63 </c:v>
                </c:pt>
                <c:pt idx="3031">
                  <c:v> 1,65 </c:v>
                </c:pt>
                <c:pt idx="3032">
                  <c:v> 1,67 </c:v>
                </c:pt>
                <c:pt idx="3033">
                  <c:v> 1,69 </c:v>
                </c:pt>
                <c:pt idx="3034">
                  <c:v> 1,71 </c:v>
                </c:pt>
                <c:pt idx="3035">
                  <c:v> 1,73 </c:v>
                </c:pt>
                <c:pt idx="3036">
                  <c:v> 1,75 </c:v>
                </c:pt>
                <c:pt idx="3037">
                  <c:v> 1,77 </c:v>
                </c:pt>
                <c:pt idx="3038">
                  <c:v> 1,79 </c:v>
                </c:pt>
                <c:pt idx="3039">
                  <c:v> 1,81 </c:v>
                </c:pt>
                <c:pt idx="3040">
                  <c:v> 1,83 </c:v>
                </c:pt>
                <c:pt idx="3041">
                  <c:v> 1,85 </c:v>
                </c:pt>
                <c:pt idx="3042">
                  <c:v> 1,87 </c:v>
                </c:pt>
                <c:pt idx="3043">
                  <c:v> 1,89 </c:v>
                </c:pt>
                <c:pt idx="3044">
                  <c:v> 1,91 </c:v>
                </c:pt>
                <c:pt idx="3045">
                  <c:v> 1,93 </c:v>
                </c:pt>
                <c:pt idx="3046">
                  <c:v> 1,95 </c:v>
                </c:pt>
                <c:pt idx="3047">
                  <c:v> 1,97 </c:v>
                </c:pt>
                <c:pt idx="3048">
                  <c:v> 1,99 </c:v>
                </c:pt>
                <c:pt idx="3049">
                  <c:v> 2,01 </c:v>
                </c:pt>
                <c:pt idx="3050">
                  <c:v> 2,03 </c:v>
                </c:pt>
                <c:pt idx="3051">
                  <c:v> 2,05 </c:v>
                </c:pt>
                <c:pt idx="3052">
                  <c:v> 2,07 </c:v>
                </c:pt>
                <c:pt idx="3053">
                  <c:v> 2,09 </c:v>
                </c:pt>
                <c:pt idx="3054">
                  <c:v> 2,11 </c:v>
                </c:pt>
                <c:pt idx="3055">
                  <c:v> 2,14 </c:v>
                </c:pt>
                <c:pt idx="3056">
                  <c:v> 2,16 </c:v>
                </c:pt>
                <c:pt idx="3057">
                  <c:v> 2,18 </c:v>
                </c:pt>
                <c:pt idx="3058">
                  <c:v> 2,20 </c:v>
                </c:pt>
                <c:pt idx="3059">
                  <c:v> 2,22 </c:v>
                </c:pt>
                <c:pt idx="3060">
                  <c:v> 2,24 </c:v>
                </c:pt>
                <c:pt idx="3061">
                  <c:v> 2,26 </c:v>
                </c:pt>
                <c:pt idx="3062">
                  <c:v> 2,28 </c:v>
                </c:pt>
                <c:pt idx="3063">
                  <c:v> 2,30 </c:v>
                </c:pt>
                <c:pt idx="3064">
                  <c:v> 2,32 </c:v>
                </c:pt>
                <c:pt idx="3065">
                  <c:v> 2,34 </c:v>
                </c:pt>
                <c:pt idx="3066">
                  <c:v> 2,36 </c:v>
                </c:pt>
                <c:pt idx="3067">
                  <c:v> 2,38 </c:v>
                </c:pt>
                <c:pt idx="3068">
                  <c:v> 2,40 </c:v>
                </c:pt>
                <c:pt idx="3069">
                  <c:v> 2,42 </c:v>
                </c:pt>
                <c:pt idx="3070">
                  <c:v> 2,44 </c:v>
                </c:pt>
                <c:pt idx="3071">
                  <c:v> 2,46 </c:v>
                </c:pt>
                <c:pt idx="3072">
                  <c:v> 2,48 </c:v>
                </c:pt>
                <c:pt idx="3073">
                  <c:v> 2,50 </c:v>
                </c:pt>
                <c:pt idx="3074">
                  <c:v> 2,52 </c:v>
                </c:pt>
                <c:pt idx="3075">
                  <c:v> 2,54 </c:v>
                </c:pt>
                <c:pt idx="3076">
                  <c:v> 2,56 </c:v>
                </c:pt>
                <c:pt idx="3077">
                  <c:v> 2,58 </c:v>
                </c:pt>
                <c:pt idx="3078">
                  <c:v> 2,60 </c:v>
                </c:pt>
                <c:pt idx="3079">
                  <c:v> 2,62 </c:v>
                </c:pt>
                <c:pt idx="3080">
                  <c:v> 2,64 </c:v>
                </c:pt>
                <c:pt idx="3081">
                  <c:v> 2,66 </c:v>
                </c:pt>
                <c:pt idx="3082">
                  <c:v> 2,68 </c:v>
                </c:pt>
                <c:pt idx="3083">
                  <c:v> 2,70 </c:v>
                </c:pt>
                <c:pt idx="3084">
                  <c:v> 2,72 </c:v>
                </c:pt>
                <c:pt idx="3085">
                  <c:v> 2,74 </c:v>
                </c:pt>
                <c:pt idx="3086">
                  <c:v> 2,77 </c:v>
                </c:pt>
                <c:pt idx="3087">
                  <c:v> 2,79 </c:v>
                </c:pt>
                <c:pt idx="3088">
                  <c:v> 2,81 </c:v>
                </c:pt>
                <c:pt idx="3089">
                  <c:v> 2,83 </c:v>
                </c:pt>
                <c:pt idx="3090">
                  <c:v> 2,85 </c:v>
                </c:pt>
                <c:pt idx="3091">
                  <c:v> 2,87 </c:v>
                </c:pt>
                <c:pt idx="3092">
                  <c:v> 2,89 </c:v>
                </c:pt>
                <c:pt idx="3093">
                  <c:v> 2,91 </c:v>
                </c:pt>
                <c:pt idx="3094">
                  <c:v> 2,93 </c:v>
                </c:pt>
                <c:pt idx="3095">
                  <c:v> 2,95 </c:v>
                </c:pt>
                <c:pt idx="3096">
                  <c:v> 2,97 </c:v>
                </c:pt>
                <c:pt idx="3097">
                  <c:v> 2,99 </c:v>
                </c:pt>
                <c:pt idx="3098">
                  <c:v> 3,01 </c:v>
                </c:pt>
                <c:pt idx="3099">
                  <c:v> 3,03 </c:v>
                </c:pt>
                <c:pt idx="3100">
                  <c:v> 3,05 </c:v>
                </c:pt>
                <c:pt idx="3101">
                  <c:v> 3,07 </c:v>
                </c:pt>
                <c:pt idx="3102">
                  <c:v> 3,09 </c:v>
                </c:pt>
                <c:pt idx="3103">
                  <c:v> 3,11 </c:v>
                </c:pt>
                <c:pt idx="3104">
                  <c:v> 3,13 </c:v>
                </c:pt>
                <c:pt idx="3105">
                  <c:v> 3,15 </c:v>
                </c:pt>
                <c:pt idx="3106">
                  <c:v> 3,17 </c:v>
                </c:pt>
                <c:pt idx="3107">
                  <c:v> 3,19 </c:v>
                </c:pt>
                <c:pt idx="3108">
                  <c:v> 3,21 </c:v>
                </c:pt>
                <c:pt idx="3109">
                  <c:v> 3,23 </c:v>
                </c:pt>
                <c:pt idx="3110">
                  <c:v> 3,25 </c:v>
                </c:pt>
                <c:pt idx="3111">
                  <c:v> 3,27 </c:v>
                </c:pt>
                <c:pt idx="3112">
                  <c:v> 3,29 </c:v>
                </c:pt>
                <c:pt idx="3113">
                  <c:v> 3,31 </c:v>
                </c:pt>
                <c:pt idx="3114">
                  <c:v> 3,33 </c:v>
                </c:pt>
                <c:pt idx="3115">
                  <c:v> 3,35 </c:v>
                </c:pt>
                <c:pt idx="3116">
                  <c:v> 3,37 </c:v>
                </c:pt>
                <c:pt idx="3117">
                  <c:v> 3,40 </c:v>
                </c:pt>
                <c:pt idx="3118">
                  <c:v> 3,42 </c:v>
                </c:pt>
                <c:pt idx="3119">
                  <c:v> 3,44 </c:v>
                </c:pt>
                <c:pt idx="3120">
                  <c:v> 3,46 </c:v>
                </c:pt>
                <c:pt idx="3121">
                  <c:v> 3,48 </c:v>
                </c:pt>
                <c:pt idx="3122">
                  <c:v> 3,50 </c:v>
                </c:pt>
                <c:pt idx="3123">
                  <c:v> 3,52 </c:v>
                </c:pt>
                <c:pt idx="3124">
                  <c:v> 3,54 </c:v>
                </c:pt>
                <c:pt idx="3125">
                  <c:v> 3,56 </c:v>
                </c:pt>
                <c:pt idx="3126">
                  <c:v> 3,58 </c:v>
                </c:pt>
                <c:pt idx="3127">
                  <c:v> 3,60 </c:v>
                </c:pt>
                <c:pt idx="3128">
                  <c:v> 3,62 </c:v>
                </c:pt>
                <c:pt idx="3129">
                  <c:v> 3,64 </c:v>
                </c:pt>
                <c:pt idx="3130">
                  <c:v> 3,66 </c:v>
                </c:pt>
                <c:pt idx="3131">
                  <c:v> 3,68 </c:v>
                </c:pt>
                <c:pt idx="3132">
                  <c:v> 3,70 </c:v>
                </c:pt>
                <c:pt idx="3133">
                  <c:v> 3,72 </c:v>
                </c:pt>
                <c:pt idx="3134">
                  <c:v> 3,74 </c:v>
                </c:pt>
                <c:pt idx="3135">
                  <c:v> 3,76 </c:v>
                </c:pt>
                <c:pt idx="3136">
                  <c:v> 3,78 </c:v>
                </c:pt>
                <c:pt idx="3137">
                  <c:v> 3,80 </c:v>
                </c:pt>
                <c:pt idx="3138">
                  <c:v> 3,82 </c:v>
                </c:pt>
                <c:pt idx="3139">
                  <c:v> 3,84 </c:v>
                </c:pt>
                <c:pt idx="3140">
                  <c:v> 3,86 </c:v>
                </c:pt>
                <c:pt idx="3141">
                  <c:v> 3,88 </c:v>
                </c:pt>
                <c:pt idx="3142">
                  <c:v> 3,90 </c:v>
                </c:pt>
                <c:pt idx="3143">
                  <c:v> 3,92 </c:v>
                </c:pt>
                <c:pt idx="3144">
                  <c:v> 3,94 </c:v>
                </c:pt>
                <c:pt idx="3145">
                  <c:v> 3,96 </c:v>
                </c:pt>
                <c:pt idx="3146">
                  <c:v> 3,98 </c:v>
                </c:pt>
                <c:pt idx="3147">
                  <c:v> 4,01 </c:v>
                </c:pt>
                <c:pt idx="3148">
                  <c:v> 4,03 </c:v>
                </c:pt>
                <c:pt idx="3149">
                  <c:v> 4,05 </c:v>
                </c:pt>
                <c:pt idx="3150">
                  <c:v> 4,07 </c:v>
                </c:pt>
                <c:pt idx="3151">
                  <c:v> 4,09 </c:v>
                </c:pt>
                <c:pt idx="3152">
                  <c:v> 4,11 </c:v>
                </c:pt>
                <c:pt idx="3153">
                  <c:v> 4,13 </c:v>
                </c:pt>
                <c:pt idx="3154">
                  <c:v> 4,15 </c:v>
                </c:pt>
                <c:pt idx="3155">
                  <c:v> 4,17 </c:v>
                </c:pt>
                <c:pt idx="3156">
                  <c:v> 4,19 </c:v>
                </c:pt>
                <c:pt idx="3157">
                  <c:v> 4,21 </c:v>
                </c:pt>
                <c:pt idx="3158">
                  <c:v> 4,23 </c:v>
                </c:pt>
                <c:pt idx="3159">
                  <c:v> 4,25 </c:v>
                </c:pt>
                <c:pt idx="3160">
                  <c:v> 4,27 </c:v>
                </c:pt>
                <c:pt idx="3161">
                  <c:v> 4,29 </c:v>
                </c:pt>
                <c:pt idx="3162">
                  <c:v> 4,31 </c:v>
                </c:pt>
                <c:pt idx="3163">
                  <c:v> 4,33 </c:v>
                </c:pt>
                <c:pt idx="3164">
                  <c:v> 4,35 </c:v>
                </c:pt>
                <c:pt idx="3165">
                  <c:v> 4,37 </c:v>
                </c:pt>
                <c:pt idx="3166">
                  <c:v> 4,39 </c:v>
                </c:pt>
                <c:pt idx="3167">
                  <c:v> 4,41 </c:v>
                </c:pt>
                <c:pt idx="3168">
                  <c:v> 4,43 </c:v>
                </c:pt>
                <c:pt idx="3169">
                  <c:v> 4,45 </c:v>
                </c:pt>
                <c:pt idx="3170">
                  <c:v> 4,47 </c:v>
                </c:pt>
                <c:pt idx="3171">
                  <c:v> 4,49 </c:v>
                </c:pt>
                <c:pt idx="3172">
                  <c:v> 4,51 </c:v>
                </c:pt>
                <c:pt idx="3173">
                  <c:v> 4,53 </c:v>
                </c:pt>
                <c:pt idx="3174">
                  <c:v> 4,55 </c:v>
                </c:pt>
                <c:pt idx="3175">
                  <c:v> 4,57 </c:v>
                </c:pt>
                <c:pt idx="3176">
                  <c:v> 4,59 </c:v>
                </c:pt>
                <c:pt idx="3177">
                  <c:v> 4,62 </c:v>
                </c:pt>
                <c:pt idx="3178">
                  <c:v> 4,64 </c:v>
                </c:pt>
                <c:pt idx="3179">
                  <c:v> 4,66 </c:v>
                </c:pt>
                <c:pt idx="3180">
                  <c:v> 4,68 </c:v>
                </c:pt>
                <c:pt idx="3181">
                  <c:v> 4,70 </c:v>
                </c:pt>
                <c:pt idx="3182">
                  <c:v> 4,72 </c:v>
                </c:pt>
                <c:pt idx="3183">
                  <c:v> 4,74 </c:v>
                </c:pt>
                <c:pt idx="3184">
                  <c:v> 4,76 </c:v>
                </c:pt>
                <c:pt idx="3185">
                  <c:v> 4,78 </c:v>
                </c:pt>
                <c:pt idx="3186">
                  <c:v> 4,80 </c:v>
                </c:pt>
                <c:pt idx="3187">
                  <c:v> 4,82 </c:v>
                </c:pt>
                <c:pt idx="3188">
                  <c:v> 4,84 </c:v>
                </c:pt>
                <c:pt idx="3189">
                  <c:v> 4,86 </c:v>
                </c:pt>
                <c:pt idx="3190">
                  <c:v> 4,88 </c:v>
                </c:pt>
                <c:pt idx="3191">
                  <c:v> 4,90 </c:v>
                </c:pt>
                <c:pt idx="3192">
                  <c:v> 4,92 </c:v>
                </c:pt>
                <c:pt idx="3193">
                  <c:v> 4,94 </c:v>
                </c:pt>
                <c:pt idx="3194">
                  <c:v> 4,96 </c:v>
                </c:pt>
                <c:pt idx="3195">
                  <c:v> 4,98 </c:v>
                </c:pt>
                <c:pt idx="3196">
                  <c:v> 5,00 </c:v>
                </c:pt>
                <c:pt idx="3197">
                  <c:v> 5,02 </c:v>
                </c:pt>
                <c:pt idx="3198">
                  <c:v> 5,04 </c:v>
                </c:pt>
                <c:pt idx="3199">
                  <c:v> 5,06 </c:v>
                </c:pt>
                <c:pt idx="3200">
                  <c:v> 5,08 </c:v>
                </c:pt>
                <c:pt idx="3201">
                  <c:v> 5,10 </c:v>
                </c:pt>
                <c:pt idx="3202">
                  <c:v> 5,12 </c:v>
                </c:pt>
                <c:pt idx="3203">
                  <c:v> 5,14 </c:v>
                </c:pt>
                <c:pt idx="3204">
                  <c:v> 5,16 </c:v>
                </c:pt>
                <c:pt idx="3205">
                  <c:v> 5,18 </c:v>
                </c:pt>
                <c:pt idx="3206">
                  <c:v> 5,20 </c:v>
                </c:pt>
                <c:pt idx="3207">
                  <c:v> 5,23 </c:v>
                </c:pt>
                <c:pt idx="3208">
                  <c:v> 5,25 </c:v>
                </c:pt>
                <c:pt idx="3209">
                  <c:v> 5,27 </c:v>
                </c:pt>
                <c:pt idx="3210">
                  <c:v> 5,29 </c:v>
                </c:pt>
                <c:pt idx="3211">
                  <c:v> 5,31 </c:v>
                </c:pt>
                <c:pt idx="3212">
                  <c:v> 5,33 </c:v>
                </c:pt>
                <c:pt idx="3213">
                  <c:v> 5,35 </c:v>
                </c:pt>
                <c:pt idx="3214">
                  <c:v> 5,37 </c:v>
                </c:pt>
                <c:pt idx="3215">
                  <c:v> 5,39 </c:v>
                </c:pt>
                <c:pt idx="3216">
                  <c:v> 5,41 </c:v>
                </c:pt>
                <c:pt idx="3217">
                  <c:v> 5,43 </c:v>
                </c:pt>
                <c:pt idx="3218">
                  <c:v> 5,45 </c:v>
                </c:pt>
                <c:pt idx="3219">
                  <c:v> 5,47 </c:v>
                </c:pt>
                <c:pt idx="3220">
                  <c:v> 5,49 </c:v>
                </c:pt>
                <c:pt idx="3221">
                  <c:v> 5,51 </c:v>
                </c:pt>
                <c:pt idx="3222">
                  <c:v> 5,53 </c:v>
                </c:pt>
                <c:pt idx="3223">
                  <c:v> 5,55 </c:v>
                </c:pt>
                <c:pt idx="3224">
                  <c:v> 5,57 </c:v>
                </c:pt>
                <c:pt idx="3225">
                  <c:v> 5,59 </c:v>
                </c:pt>
                <c:pt idx="3226">
                  <c:v> 5,61 </c:v>
                </c:pt>
                <c:pt idx="3227">
                  <c:v> 5,63 </c:v>
                </c:pt>
                <c:pt idx="3228">
                  <c:v> 5,65 </c:v>
                </c:pt>
                <c:pt idx="3229">
                  <c:v> 5,67 </c:v>
                </c:pt>
                <c:pt idx="3230">
                  <c:v> 5,69 </c:v>
                </c:pt>
                <c:pt idx="3231">
                  <c:v> 5,71 </c:v>
                </c:pt>
                <c:pt idx="3232">
                  <c:v> 5,73 </c:v>
                </c:pt>
                <c:pt idx="3233">
                  <c:v> 5,75 </c:v>
                </c:pt>
                <c:pt idx="3234">
                  <c:v> 5,77 </c:v>
                </c:pt>
                <c:pt idx="3235">
                  <c:v> 5,79 </c:v>
                </c:pt>
                <c:pt idx="3236">
                  <c:v> 5,81 </c:v>
                </c:pt>
                <c:pt idx="3237">
                  <c:v> 5,84 </c:v>
                </c:pt>
                <c:pt idx="3238">
                  <c:v> 5,86 </c:v>
                </c:pt>
                <c:pt idx="3239">
                  <c:v> 5,88 </c:v>
                </c:pt>
                <c:pt idx="3240">
                  <c:v> 5,90 </c:v>
                </c:pt>
                <c:pt idx="3241">
                  <c:v> 5,92 </c:v>
                </c:pt>
                <c:pt idx="3242">
                  <c:v> 5,94 </c:v>
                </c:pt>
                <c:pt idx="3243">
                  <c:v> 5,96 </c:v>
                </c:pt>
                <c:pt idx="3244">
                  <c:v> 5,98 </c:v>
                </c:pt>
                <c:pt idx="3245">
                  <c:v> 6,00 </c:v>
                </c:pt>
                <c:pt idx="3246">
                  <c:v> 6,02 </c:v>
                </c:pt>
                <c:pt idx="3247">
                  <c:v> 6,04 </c:v>
                </c:pt>
                <c:pt idx="3248">
                  <c:v> 6,06 </c:v>
                </c:pt>
                <c:pt idx="3249">
                  <c:v> 6,08 </c:v>
                </c:pt>
                <c:pt idx="3250">
                  <c:v> 6,10 </c:v>
                </c:pt>
                <c:pt idx="3251">
                  <c:v> 6,12 </c:v>
                </c:pt>
                <c:pt idx="3252">
                  <c:v> 6,14 </c:v>
                </c:pt>
                <c:pt idx="3253">
                  <c:v> 6,16 </c:v>
                </c:pt>
                <c:pt idx="3254">
                  <c:v> 6,18 </c:v>
                </c:pt>
                <c:pt idx="3255">
                  <c:v> 6,20 </c:v>
                </c:pt>
                <c:pt idx="3256">
                  <c:v> 6,22 </c:v>
                </c:pt>
                <c:pt idx="3257">
                  <c:v> 6,24 </c:v>
                </c:pt>
                <c:pt idx="3258">
                  <c:v> 6,26 </c:v>
                </c:pt>
                <c:pt idx="3259">
                  <c:v> 6,28 </c:v>
                </c:pt>
                <c:pt idx="3260">
                  <c:v> 6,30 </c:v>
                </c:pt>
                <c:pt idx="3261">
                  <c:v> 6,32 </c:v>
                </c:pt>
                <c:pt idx="3262">
                  <c:v> 6,34 </c:v>
                </c:pt>
                <c:pt idx="3263">
                  <c:v> 6,36 </c:v>
                </c:pt>
                <c:pt idx="3264">
                  <c:v> 6,38 </c:v>
                </c:pt>
                <c:pt idx="3265">
                  <c:v> 6,41 </c:v>
                </c:pt>
                <c:pt idx="3266">
                  <c:v> 6,43 </c:v>
                </c:pt>
                <c:pt idx="3267">
                  <c:v> 6,45 </c:v>
                </c:pt>
                <c:pt idx="3268">
                  <c:v> 6,47 </c:v>
                </c:pt>
                <c:pt idx="3269">
                  <c:v> 6,49 </c:v>
                </c:pt>
                <c:pt idx="3270">
                  <c:v> 6,51 </c:v>
                </c:pt>
                <c:pt idx="3271">
                  <c:v> 6,53 </c:v>
                </c:pt>
                <c:pt idx="3272">
                  <c:v> 6,55 </c:v>
                </c:pt>
                <c:pt idx="3273">
                  <c:v> 6,57 </c:v>
                </c:pt>
                <c:pt idx="3274">
                  <c:v> 6,59 </c:v>
                </c:pt>
                <c:pt idx="3275">
                  <c:v> 6,61 </c:v>
                </c:pt>
                <c:pt idx="3276">
                  <c:v> 6,63 </c:v>
                </c:pt>
                <c:pt idx="3277">
                  <c:v> 6,65 </c:v>
                </c:pt>
                <c:pt idx="3278">
                  <c:v> 6,67 </c:v>
                </c:pt>
                <c:pt idx="3279">
                  <c:v> 6,69 </c:v>
                </c:pt>
                <c:pt idx="3280">
                  <c:v> 6,71 </c:v>
                </c:pt>
                <c:pt idx="3281">
                  <c:v> 6,73 </c:v>
                </c:pt>
                <c:pt idx="3282">
                  <c:v> 6,75 </c:v>
                </c:pt>
                <c:pt idx="3283">
                  <c:v> 6,77 </c:v>
                </c:pt>
                <c:pt idx="3284">
                  <c:v> 6,79 </c:v>
                </c:pt>
                <c:pt idx="3285">
                  <c:v> 6,81 </c:v>
                </c:pt>
                <c:pt idx="3286">
                  <c:v> 6,83 </c:v>
                </c:pt>
                <c:pt idx="3287">
                  <c:v> 6,85 </c:v>
                </c:pt>
                <c:pt idx="3288">
                  <c:v> 6,87 </c:v>
                </c:pt>
                <c:pt idx="3289">
                  <c:v> 6,89 </c:v>
                </c:pt>
                <c:pt idx="3290">
                  <c:v> 6,91 </c:v>
                </c:pt>
                <c:pt idx="3291">
                  <c:v> 6,94 </c:v>
                </c:pt>
                <c:pt idx="3292">
                  <c:v> 6,96 </c:v>
                </c:pt>
                <c:pt idx="3293">
                  <c:v> 6,98 </c:v>
                </c:pt>
                <c:pt idx="3294">
                  <c:v> 7,00 </c:v>
                </c:pt>
                <c:pt idx="3295">
                  <c:v> 7,02 </c:v>
                </c:pt>
                <c:pt idx="3296">
                  <c:v> 7,04 </c:v>
                </c:pt>
                <c:pt idx="3297">
                  <c:v> 7,06 </c:v>
                </c:pt>
                <c:pt idx="3298">
                  <c:v> 7,08 </c:v>
                </c:pt>
                <c:pt idx="3299">
                  <c:v> 7,10 </c:v>
                </c:pt>
                <c:pt idx="3300">
                  <c:v> 7,12 </c:v>
                </c:pt>
                <c:pt idx="3301">
                  <c:v> 7,14 </c:v>
                </c:pt>
                <c:pt idx="3302">
                  <c:v> 7,16 </c:v>
                </c:pt>
                <c:pt idx="3303">
                  <c:v> 7,18 </c:v>
                </c:pt>
                <c:pt idx="3304">
                  <c:v> 7,20 </c:v>
                </c:pt>
                <c:pt idx="3305">
                  <c:v> 7,22 </c:v>
                </c:pt>
                <c:pt idx="3306">
                  <c:v> 7,24 </c:v>
                </c:pt>
                <c:pt idx="3307">
                  <c:v> 7,26 </c:v>
                </c:pt>
                <c:pt idx="3308">
                  <c:v> 7,28 </c:v>
                </c:pt>
                <c:pt idx="3309">
                  <c:v> 7,30 </c:v>
                </c:pt>
                <c:pt idx="3310">
                  <c:v> 7,32 </c:v>
                </c:pt>
                <c:pt idx="3311">
                  <c:v> 7,34 </c:v>
                </c:pt>
                <c:pt idx="3312">
                  <c:v> 7,36 </c:v>
                </c:pt>
                <c:pt idx="3313">
                  <c:v> 7,38 </c:v>
                </c:pt>
                <c:pt idx="3314">
                  <c:v> 7,40 </c:v>
                </c:pt>
                <c:pt idx="3315">
                  <c:v> 7,42 </c:v>
                </c:pt>
                <c:pt idx="3316">
                  <c:v> 7,44 </c:v>
                </c:pt>
                <c:pt idx="3317">
                  <c:v> 7,46 </c:v>
                </c:pt>
                <c:pt idx="3318">
                  <c:v> 7,48 </c:v>
                </c:pt>
                <c:pt idx="3319">
                  <c:v> 7,50 </c:v>
                </c:pt>
                <c:pt idx="3320">
                  <c:v> 7,52 </c:v>
                </c:pt>
                <c:pt idx="3321">
                  <c:v> 7,54 </c:v>
                </c:pt>
                <c:pt idx="3322">
                  <c:v> 7,56 </c:v>
                </c:pt>
                <c:pt idx="3323">
                  <c:v> 7,58 </c:v>
                </c:pt>
                <c:pt idx="3324">
                  <c:v> 7,61 </c:v>
                </c:pt>
                <c:pt idx="3325">
                  <c:v> 7,63 </c:v>
                </c:pt>
                <c:pt idx="3326">
                  <c:v> 7,65 </c:v>
                </c:pt>
                <c:pt idx="3327">
                  <c:v> 7,67 </c:v>
                </c:pt>
                <c:pt idx="3328">
                  <c:v> 7,69 </c:v>
                </c:pt>
                <c:pt idx="3329">
                  <c:v> 7,71 </c:v>
                </c:pt>
                <c:pt idx="3330">
                  <c:v> 7,73 </c:v>
                </c:pt>
                <c:pt idx="3331">
                  <c:v> 7,75 </c:v>
                </c:pt>
                <c:pt idx="3332">
                  <c:v> 7,77 </c:v>
                </c:pt>
                <c:pt idx="3333">
                  <c:v> 7,79 </c:v>
                </c:pt>
                <c:pt idx="3334">
                  <c:v> 7,81 </c:v>
                </c:pt>
                <c:pt idx="3335">
                  <c:v> 7,83 </c:v>
                </c:pt>
                <c:pt idx="3336">
                  <c:v> 7,85 </c:v>
                </c:pt>
                <c:pt idx="3337">
                  <c:v> 7,87 </c:v>
                </c:pt>
                <c:pt idx="3338">
                  <c:v> 7,89 </c:v>
                </c:pt>
                <c:pt idx="3339">
                  <c:v> 7,91 </c:v>
                </c:pt>
                <c:pt idx="3340">
                  <c:v> 7,93 </c:v>
                </c:pt>
                <c:pt idx="3341">
                  <c:v> 7,95 </c:v>
                </c:pt>
                <c:pt idx="3342">
                  <c:v> 7,97 </c:v>
                </c:pt>
                <c:pt idx="3343">
                  <c:v> 7,99 </c:v>
                </c:pt>
                <c:pt idx="3344">
                  <c:v> 8,01 </c:v>
                </c:pt>
                <c:pt idx="3345">
                  <c:v> 8,03 </c:v>
                </c:pt>
                <c:pt idx="3346">
                  <c:v> 8,05 </c:v>
                </c:pt>
                <c:pt idx="3347">
                  <c:v> 8,07 </c:v>
                </c:pt>
                <c:pt idx="3348">
                  <c:v> 8,09 </c:v>
                </c:pt>
                <c:pt idx="3349">
                  <c:v> 8,11 </c:v>
                </c:pt>
                <c:pt idx="3350">
                  <c:v> 8,13 </c:v>
                </c:pt>
                <c:pt idx="3351">
                  <c:v> 8,15 </c:v>
                </c:pt>
                <c:pt idx="3352">
                  <c:v> 8,18 </c:v>
                </c:pt>
                <c:pt idx="3353">
                  <c:v> 8,20 </c:v>
                </c:pt>
                <c:pt idx="3354">
                  <c:v> 8,22 </c:v>
                </c:pt>
                <c:pt idx="3355">
                  <c:v> 8,24 </c:v>
                </c:pt>
                <c:pt idx="3356">
                  <c:v> 8,26 </c:v>
                </c:pt>
                <c:pt idx="3357">
                  <c:v> 8,28 </c:v>
                </c:pt>
                <c:pt idx="3358">
                  <c:v> 8,30 </c:v>
                </c:pt>
                <c:pt idx="3359">
                  <c:v> 8,32 </c:v>
                </c:pt>
                <c:pt idx="3360">
                  <c:v> 8,34 </c:v>
                </c:pt>
                <c:pt idx="3361">
                  <c:v> 8,36 </c:v>
                </c:pt>
                <c:pt idx="3362">
                  <c:v> 8,38 </c:v>
                </c:pt>
                <c:pt idx="3363">
                  <c:v> 8,40 </c:v>
                </c:pt>
                <c:pt idx="3364">
                  <c:v> 8,42 </c:v>
                </c:pt>
                <c:pt idx="3365">
                  <c:v> 8,44 </c:v>
                </c:pt>
                <c:pt idx="3366">
                  <c:v> 8,46 </c:v>
                </c:pt>
                <c:pt idx="3367">
                  <c:v> 8,48 </c:v>
                </c:pt>
                <c:pt idx="3368">
                  <c:v> 8,50 </c:v>
                </c:pt>
                <c:pt idx="3369">
                  <c:v> 8,52 </c:v>
                </c:pt>
                <c:pt idx="3370">
                  <c:v> 8,54 </c:v>
                </c:pt>
                <c:pt idx="3371">
                  <c:v> 8,56 </c:v>
                </c:pt>
                <c:pt idx="3372">
                  <c:v> 8,58 </c:v>
                </c:pt>
                <c:pt idx="3373">
                  <c:v> 8,60 </c:v>
                </c:pt>
                <c:pt idx="3374">
                  <c:v> 8,62 </c:v>
                </c:pt>
                <c:pt idx="3375">
                  <c:v> 8,64 </c:v>
                </c:pt>
                <c:pt idx="3376">
                  <c:v> 8,66 </c:v>
                </c:pt>
                <c:pt idx="3377">
                  <c:v> 8,68 </c:v>
                </c:pt>
                <c:pt idx="3378">
                  <c:v> 8,70 </c:v>
                </c:pt>
                <c:pt idx="3379">
                  <c:v> 8,72 </c:v>
                </c:pt>
                <c:pt idx="3380">
                  <c:v> 8,74 </c:v>
                </c:pt>
                <c:pt idx="3381">
                  <c:v> 8,76 </c:v>
                </c:pt>
                <c:pt idx="3382">
                  <c:v> 8,78 </c:v>
                </c:pt>
                <c:pt idx="3383">
                  <c:v> 8,81 </c:v>
                </c:pt>
                <c:pt idx="3384">
                  <c:v> 8,83 </c:v>
                </c:pt>
                <c:pt idx="3385">
                  <c:v> 8,85 </c:v>
                </c:pt>
                <c:pt idx="3386">
                  <c:v> 8,87 </c:v>
                </c:pt>
                <c:pt idx="3387">
                  <c:v> 8,89 </c:v>
                </c:pt>
                <c:pt idx="3388">
                  <c:v> 8,91 </c:v>
                </c:pt>
                <c:pt idx="3389">
                  <c:v> 8,93 </c:v>
                </c:pt>
                <c:pt idx="3390">
                  <c:v> 8,95 </c:v>
                </c:pt>
                <c:pt idx="3391">
                  <c:v> 8,97 </c:v>
                </c:pt>
                <c:pt idx="3392">
                  <c:v> 8,99 </c:v>
                </c:pt>
                <c:pt idx="3393">
                  <c:v> 9,01 </c:v>
                </c:pt>
                <c:pt idx="3394">
                  <c:v> 9,03 </c:v>
                </c:pt>
                <c:pt idx="3395">
                  <c:v> 9,05 </c:v>
                </c:pt>
                <c:pt idx="3396">
                  <c:v> 9,07 </c:v>
                </c:pt>
                <c:pt idx="3397">
                  <c:v> 9,09 </c:v>
                </c:pt>
                <c:pt idx="3398">
                  <c:v> 9,11 </c:v>
                </c:pt>
                <c:pt idx="3399">
                  <c:v> 9,13 </c:v>
                </c:pt>
                <c:pt idx="3400">
                  <c:v> 9,15 </c:v>
                </c:pt>
                <c:pt idx="3401">
                  <c:v> 9,17 </c:v>
                </c:pt>
                <c:pt idx="3402">
                  <c:v> 9,19 </c:v>
                </c:pt>
                <c:pt idx="3403">
                  <c:v> 9,21 </c:v>
                </c:pt>
                <c:pt idx="3404">
                  <c:v> 9,23 </c:v>
                </c:pt>
                <c:pt idx="3405">
                  <c:v> 9,25 </c:v>
                </c:pt>
                <c:pt idx="3406">
                  <c:v> 9,27 </c:v>
                </c:pt>
                <c:pt idx="3407">
                  <c:v> 9,29 </c:v>
                </c:pt>
                <c:pt idx="3408">
                  <c:v> 9,31 </c:v>
                </c:pt>
                <c:pt idx="3409">
                  <c:v> 9,34 </c:v>
                </c:pt>
                <c:pt idx="3410">
                  <c:v> 9,36 </c:v>
                </c:pt>
                <c:pt idx="3411">
                  <c:v> 9,38 </c:v>
                </c:pt>
                <c:pt idx="3412">
                  <c:v> 9,40 </c:v>
                </c:pt>
                <c:pt idx="3413">
                  <c:v> 9,42 </c:v>
                </c:pt>
                <c:pt idx="3414">
                  <c:v> 9,44 </c:v>
                </c:pt>
                <c:pt idx="3415">
                  <c:v> 9,46 </c:v>
                </c:pt>
                <c:pt idx="3416">
                  <c:v> 9,48 </c:v>
                </c:pt>
                <c:pt idx="3417">
                  <c:v> 9,50 </c:v>
                </c:pt>
                <c:pt idx="3418">
                  <c:v> 9,52 </c:v>
                </c:pt>
                <c:pt idx="3419">
                  <c:v> 9,54 </c:v>
                </c:pt>
                <c:pt idx="3420">
                  <c:v> 9,56 </c:v>
                </c:pt>
                <c:pt idx="3421">
                  <c:v> 9,58 </c:v>
                </c:pt>
                <c:pt idx="3422">
                  <c:v> 9,60 </c:v>
                </c:pt>
                <c:pt idx="3423">
                  <c:v> 9,62 </c:v>
                </c:pt>
                <c:pt idx="3424">
                  <c:v> 9,64 </c:v>
                </c:pt>
                <c:pt idx="3425">
                  <c:v> 9,66 </c:v>
                </c:pt>
                <c:pt idx="3426">
                  <c:v> 9,68 </c:v>
                </c:pt>
                <c:pt idx="3427">
                  <c:v> 9,70 </c:v>
                </c:pt>
                <c:pt idx="3428">
                  <c:v> 9,72 </c:v>
                </c:pt>
                <c:pt idx="3429">
                  <c:v> 9,74 </c:v>
                </c:pt>
                <c:pt idx="3430">
                  <c:v> 9,76 </c:v>
                </c:pt>
                <c:pt idx="3431">
                  <c:v> 9,78 </c:v>
                </c:pt>
                <c:pt idx="3432">
                  <c:v> 9,80 </c:v>
                </c:pt>
                <c:pt idx="3433">
                  <c:v> 9,82 </c:v>
                </c:pt>
                <c:pt idx="3434">
                  <c:v> 9,84 </c:v>
                </c:pt>
                <c:pt idx="3435">
                  <c:v> 9,86 </c:v>
                </c:pt>
                <c:pt idx="3436">
                  <c:v> 9,88 </c:v>
                </c:pt>
                <c:pt idx="3437">
                  <c:v> 9,90 </c:v>
                </c:pt>
                <c:pt idx="3438">
                  <c:v> 9,92 </c:v>
                </c:pt>
                <c:pt idx="3439">
                  <c:v> 9,95 </c:v>
                </c:pt>
                <c:pt idx="3440">
                  <c:v> 9,97 </c:v>
                </c:pt>
                <c:pt idx="3441">
                  <c:v> 9,99 </c:v>
                </c:pt>
                <c:pt idx="3442">
                  <c:v> 10,01 </c:v>
                </c:pt>
                <c:pt idx="3443">
                  <c:v> 10,03 </c:v>
                </c:pt>
                <c:pt idx="3444">
                  <c:v> 10,05 </c:v>
                </c:pt>
                <c:pt idx="3445">
                  <c:v> 10,07 </c:v>
                </c:pt>
                <c:pt idx="3446">
                  <c:v> 10,09 </c:v>
                </c:pt>
                <c:pt idx="3447">
                  <c:v> 10,11 </c:v>
                </c:pt>
                <c:pt idx="3448">
                  <c:v> 10,13 </c:v>
                </c:pt>
                <c:pt idx="3449">
                  <c:v> 10,15 </c:v>
                </c:pt>
                <c:pt idx="3450">
                  <c:v> 10,17 </c:v>
                </c:pt>
                <c:pt idx="3451">
                  <c:v> 10,19 </c:v>
                </c:pt>
                <c:pt idx="3452">
                  <c:v> 10,21 </c:v>
                </c:pt>
                <c:pt idx="3453">
                  <c:v> 10,23 </c:v>
                </c:pt>
                <c:pt idx="3454">
                  <c:v> 10,25 </c:v>
                </c:pt>
                <c:pt idx="3455">
                  <c:v> 10,27 </c:v>
                </c:pt>
                <c:pt idx="3456">
                  <c:v> 10,29 </c:v>
                </c:pt>
                <c:pt idx="3457">
                  <c:v> 10,31 </c:v>
                </c:pt>
                <c:pt idx="3458">
                  <c:v> 10,33 </c:v>
                </c:pt>
                <c:pt idx="3459">
                  <c:v> 10,35 </c:v>
                </c:pt>
                <c:pt idx="3460">
                  <c:v> 10,37 </c:v>
                </c:pt>
                <c:pt idx="3461">
                  <c:v> 10,39 </c:v>
                </c:pt>
                <c:pt idx="3462">
                  <c:v> 10,41 </c:v>
                </c:pt>
                <c:pt idx="3463">
                  <c:v> 10,43 </c:v>
                </c:pt>
                <c:pt idx="3464">
                  <c:v> 10,45 </c:v>
                </c:pt>
                <c:pt idx="3465">
                  <c:v> 10,47 </c:v>
                </c:pt>
                <c:pt idx="3466">
                  <c:v> 10,49 </c:v>
                </c:pt>
                <c:pt idx="3467">
                  <c:v> 10,51 </c:v>
                </c:pt>
                <c:pt idx="3468">
                  <c:v> 10,53 </c:v>
                </c:pt>
                <c:pt idx="3469">
                  <c:v> 10,56 </c:v>
                </c:pt>
                <c:pt idx="3470">
                  <c:v> 10,58 </c:v>
                </c:pt>
                <c:pt idx="3471">
                  <c:v> 10,60 </c:v>
                </c:pt>
                <c:pt idx="3472">
                  <c:v> 10,62 </c:v>
                </c:pt>
                <c:pt idx="3473">
                  <c:v> 10,64 </c:v>
                </c:pt>
                <c:pt idx="3474">
                  <c:v> 10,66 </c:v>
                </c:pt>
                <c:pt idx="3475">
                  <c:v> 10,68 </c:v>
                </c:pt>
                <c:pt idx="3476">
                  <c:v> 10,70 </c:v>
                </c:pt>
                <c:pt idx="3477">
                  <c:v> 10,72 </c:v>
                </c:pt>
                <c:pt idx="3478">
                  <c:v> 10,74 </c:v>
                </c:pt>
                <c:pt idx="3479">
                  <c:v> 10,76 </c:v>
                </c:pt>
                <c:pt idx="3480">
                  <c:v> 10,78 </c:v>
                </c:pt>
                <c:pt idx="3481">
                  <c:v> 10,80 </c:v>
                </c:pt>
                <c:pt idx="3482">
                  <c:v> 10,82 </c:v>
                </c:pt>
                <c:pt idx="3483">
                  <c:v> 10,84 </c:v>
                </c:pt>
                <c:pt idx="3484">
                  <c:v> 10,86 </c:v>
                </c:pt>
                <c:pt idx="3485">
                  <c:v> 10,88 </c:v>
                </c:pt>
                <c:pt idx="3486">
                  <c:v> 10,90 </c:v>
                </c:pt>
                <c:pt idx="3487">
                  <c:v> 10,92 </c:v>
                </c:pt>
                <c:pt idx="3488">
                  <c:v> 10,94 </c:v>
                </c:pt>
                <c:pt idx="3489">
                  <c:v> 10,96 </c:v>
                </c:pt>
                <c:pt idx="3490">
                  <c:v> 10,98 </c:v>
                </c:pt>
                <c:pt idx="3491">
                  <c:v> 11,00 </c:v>
                </c:pt>
                <c:pt idx="3492">
                  <c:v> 11,02 </c:v>
                </c:pt>
                <c:pt idx="3493">
                  <c:v> 11,04 </c:v>
                </c:pt>
                <c:pt idx="3494">
                  <c:v> 11,06 </c:v>
                </c:pt>
                <c:pt idx="3495">
                  <c:v> 11,08 </c:v>
                </c:pt>
                <c:pt idx="3496">
                  <c:v> 11,10 </c:v>
                </c:pt>
                <c:pt idx="3497">
                  <c:v> 11,12 </c:v>
                </c:pt>
                <c:pt idx="3498">
                  <c:v> 11,14 </c:v>
                </c:pt>
                <c:pt idx="3499">
                  <c:v> 11,17 </c:v>
                </c:pt>
                <c:pt idx="3500">
                  <c:v> 11,19 </c:v>
                </c:pt>
                <c:pt idx="3501">
                  <c:v> 11,21 </c:v>
                </c:pt>
                <c:pt idx="3502">
                  <c:v> 11,23 </c:v>
                </c:pt>
                <c:pt idx="3503">
                  <c:v> 11,25 </c:v>
                </c:pt>
                <c:pt idx="3504">
                  <c:v> 11,27 </c:v>
                </c:pt>
                <c:pt idx="3505">
                  <c:v> 11,29 </c:v>
                </c:pt>
                <c:pt idx="3506">
                  <c:v> 11,31 </c:v>
                </c:pt>
                <c:pt idx="3507">
                  <c:v> 11,33 </c:v>
                </c:pt>
                <c:pt idx="3508">
                  <c:v> 11,35 </c:v>
                </c:pt>
                <c:pt idx="3509">
                  <c:v> 11,37 </c:v>
                </c:pt>
                <c:pt idx="3510">
                  <c:v> 11,39 </c:v>
                </c:pt>
                <c:pt idx="3511">
                  <c:v> 11,41 </c:v>
                </c:pt>
                <c:pt idx="3512">
                  <c:v> 11,43 </c:v>
                </c:pt>
                <c:pt idx="3513">
                  <c:v> 11,45 </c:v>
                </c:pt>
                <c:pt idx="3514">
                  <c:v> 11,47 </c:v>
                </c:pt>
                <c:pt idx="3515">
                  <c:v> 11,49 </c:v>
                </c:pt>
                <c:pt idx="3516">
                  <c:v> 11,51 </c:v>
                </c:pt>
                <c:pt idx="3517">
                  <c:v> 11,53 </c:v>
                </c:pt>
                <c:pt idx="3518">
                  <c:v> 11,55 </c:v>
                </c:pt>
                <c:pt idx="3519">
                  <c:v> 11,57 </c:v>
                </c:pt>
                <c:pt idx="3520">
                  <c:v> 11,59 </c:v>
                </c:pt>
                <c:pt idx="3521">
                  <c:v> 11,61 </c:v>
                </c:pt>
                <c:pt idx="3522">
                  <c:v> 11,63 </c:v>
                </c:pt>
                <c:pt idx="3523">
                  <c:v> 11,65 </c:v>
                </c:pt>
                <c:pt idx="3524">
                  <c:v> 11,67 </c:v>
                </c:pt>
                <c:pt idx="3525">
                  <c:v> 11,69 </c:v>
                </c:pt>
                <c:pt idx="3526">
                  <c:v> 11,71 </c:v>
                </c:pt>
                <c:pt idx="3527">
                  <c:v> 11,73 </c:v>
                </c:pt>
                <c:pt idx="3528">
                  <c:v> 11,75 </c:v>
                </c:pt>
                <c:pt idx="3529">
                  <c:v> 11,78 </c:v>
                </c:pt>
                <c:pt idx="3530">
                  <c:v> 11,80 </c:v>
                </c:pt>
                <c:pt idx="3531">
                  <c:v> 11,82 </c:v>
                </c:pt>
                <c:pt idx="3532">
                  <c:v> 11,84 </c:v>
                </c:pt>
                <c:pt idx="3533">
                  <c:v> 11,86 </c:v>
                </c:pt>
                <c:pt idx="3534">
                  <c:v> 11,88 </c:v>
                </c:pt>
                <c:pt idx="3535">
                  <c:v> 11,90 </c:v>
                </c:pt>
                <c:pt idx="3536">
                  <c:v> 11,92 </c:v>
                </c:pt>
                <c:pt idx="3537">
                  <c:v> 11,94 </c:v>
                </c:pt>
                <c:pt idx="3538">
                  <c:v> 11,96 </c:v>
                </c:pt>
                <c:pt idx="3539">
                  <c:v> 11,98 </c:v>
                </c:pt>
                <c:pt idx="3540">
                  <c:v> 12,00 </c:v>
                </c:pt>
                <c:pt idx="3541">
                  <c:v> 12,02 </c:v>
                </c:pt>
                <c:pt idx="3542">
                  <c:v> 12,04 </c:v>
                </c:pt>
                <c:pt idx="3543">
                  <c:v> 12,06 </c:v>
                </c:pt>
                <c:pt idx="3544">
                  <c:v> 12,08 </c:v>
                </c:pt>
                <c:pt idx="3545">
                  <c:v> 12,10 </c:v>
                </c:pt>
                <c:pt idx="3546">
                  <c:v> 12,12 </c:v>
                </c:pt>
                <c:pt idx="3547">
                  <c:v> 12,14 </c:v>
                </c:pt>
                <c:pt idx="3548">
                  <c:v> 12,16 </c:v>
                </c:pt>
                <c:pt idx="3549">
                  <c:v> 12,18 </c:v>
                </c:pt>
                <c:pt idx="3550">
                  <c:v> 12,20 </c:v>
                </c:pt>
                <c:pt idx="3551">
                  <c:v> 12,22 </c:v>
                </c:pt>
                <c:pt idx="3552">
                  <c:v> 12,24 </c:v>
                </c:pt>
                <c:pt idx="3553">
                  <c:v> 12,26 </c:v>
                </c:pt>
                <c:pt idx="3554">
                  <c:v> 12,28 </c:v>
                </c:pt>
                <c:pt idx="3555">
                  <c:v> 12,30 </c:v>
                </c:pt>
                <c:pt idx="3556">
                  <c:v> 12,32 </c:v>
                </c:pt>
                <c:pt idx="3557">
                  <c:v> 12,34 </c:v>
                </c:pt>
                <c:pt idx="3558">
                  <c:v> 12,37 </c:v>
                </c:pt>
                <c:pt idx="3559">
                  <c:v> 12,39 </c:v>
                </c:pt>
                <c:pt idx="3560">
                  <c:v> 12,41 </c:v>
                </c:pt>
                <c:pt idx="3561">
                  <c:v> 12,43 </c:v>
                </c:pt>
                <c:pt idx="3562">
                  <c:v> 12,45 </c:v>
                </c:pt>
                <c:pt idx="3563">
                  <c:v> 12,47 </c:v>
                </c:pt>
                <c:pt idx="3564">
                  <c:v> 12,49 </c:v>
                </c:pt>
                <c:pt idx="3565">
                  <c:v> 12,51 </c:v>
                </c:pt>
                <c:pt idx="3566">
                  <c:v> 12,53 </c:v>
                </c:pt>
                <c:pt idx="3567">
                  <c:v> 12,55 </c:v>
                </c:pt>
                <c:pt idx="3568">
                  <c:v> 12,57 </c:v>
                </c:pt>
                <c:pt idx="3569">
                  <c:v> 12,59 </c:v>
                </c:pt>
                <c:pt idx="3570">
                  <c:v> 12,61 </c:v>
                </c:pt>
                <c:pt idx="3571">
                  <c:v> 12,63 </c:v>
                </c:pt>
                <c:pt idx="3572">
                  <c:v> 12,65 </c:v>
                </c:pt>
                <c:pt idx="3573">
                  <c:v> 12,67 </c:v>
                </c:pt>
                <c:pt idx="3574">
                  <c:v> 12,69 </c:v>
                </c:pt>
                <c:pt idx="3575">
                  <c:v> 12,71 </c:v>
                </c:pt>
                <c:pt idx="3576">
                  <c:v> 12,73 </c:v>
                </c:pt>
                <c:pt idx="3577">
                  <c:v> 12,75 </c:v>
                </c:pt>
                <c:pt idx="3578">
                  <c:v> 12,77 </c:v>
                </c:pt>
                <c:pt idx="3579">
                  <c:v> 12,79 </c:v>
                </c:pt>
                <c:pt idx="3580">
                  <c:v> 12,81 </c:v>
                </c:pt>
                <c:pt idx="3581">
                  <c:v> 12,83 </c:v>
                </c:pt>
                <c:pt idx="3582">
                  <c:v> 12,85 </c:v>
                </c:pt>
                <c:pt idx="3583">
                  <c:v> 12,87 </c:v>
                </c:pt>
                <c:pt idx="3584">
                  <c:v> 12,89 </c:v>
                </c:pt>
                <c:pt idx="3585">
                  <c:v> 12,91 </c:v>
                </c:pt>
                <c:pt idx="3586">
                  <c:v> 12,93 </c:v>
                </c:pt>
                <c:pt idx="3587">
                  <c:v> 12,95 </c:v>
                </c:pt>
                <c:pt idx="3588">
                  <c:v> 12,98 </c:v>
                </c:pt>
                <c:pt idx="3589">
                  <c:v> 13,00 </c:v>
                </c:pt>
                <c:pt idx="3590">
                  <c:v> 13,02 </c:v>
                </c:pt>
                <c:pt idx="3591">
                  <c:v> 13,04 </c:v>
                </c:pt>
                <c:pt idx="3592">
                  <c:v> 13,06 </c:v>
                </c:pt>
                <c:pt idx="3593">
                  <c:v> 13,08 </c:v>
                </c:pt>
                <c:pt idx="3594">
                  <c:v> 13,10 </c:v>
                </c:pt>
                <c:pt idx="3595">
                  <c:v> 13,12 </c:v>
                </c:pt>
                <c:pt idx="3596">
                  <c:v> 13,14 </c:v>
                </c:pt>
                <c:pt idx="3597">
                  <c:v> 13,16 </c:v>
                </c:pt>
                <c:pt idx="3598">
                  <c:v> 13,18 </c:v>
                </c:pt>
                <c:pt idx="3599">
                  <c:v> 13,20 </c:v>
                </c:pt>
                <c:pt idx="3600">
                  <c:v> 13,22 </c:v>
                </c:pt>
                <c:pt idx="3601">
                  <c:v> 13,24 </c:v>
                </c:pt>
                <c:pt idx="3602">
                  <c:v> 13,26 </c:v>
                </c:pt>
                <c:pt idx="3603">
                  <c:v> 13,28 </c:v>
                </c:pt>
                <c:pt idx="3604">
                  <c:v> 13,30 </c:v>
                </c:pt>
                <c:pt idx="3605">
                  <c:v> 13,32 </c:v>
                </c:pt>
                <c:pt idx="3606">
                  <c:v> 13,34 </c:v>
                </c:pt>
                <c:pt idx="3607">
                  <c:v> 13,36 </c:v>
                </c:pt>
                <c:pt idx="3608">
                  <c:v> 13,38 </c:v>
                </c:pt>
                <c:pt idx="3609">
                  <c:v> 13,40 </c:v>
                </c:pt>
                <c:pt idx="3610">
                  <c:v> 13,42 </c:v>
                </c:pt>
                <c:pt idx="3611">
                  <c:v> 13,44 </c:v>
                </c:pt>
                <c:pt idx="3612">
                  <c:v> 13,46 </c:v>
                </c:pt>
                <c:pt idx="3613">
                  <c:v> 13,48 </c:v>
                </c:pt>
                <c:pt idx="3614">
                  <c:v> 13,50 </c:v>
                </c:pt>
                <c:pt idx="3615">
                  <c:v> 13,52 </c:v>
                </c:pt>
                <c:pt idx="3616">
                  <c:v> 13,54 </c:v>
                </c:pt>
                <c:pt idx="3617">
                  <c:v> 13,56 </c:v>
                </c:pt>
                <c:pt idx="3618">
                  <c:v> 13,59 </c:v>
                </c:pt>
                <c:pt idx="3619">
                  <c:v> 13,61 </c:v>
                </c:pt>
                <c:pt idx="3620">
                  <c:v> 13,63 </c:v>
                </c:pt>
                <c:pt idx="3621">
                  <c:v> 13,65 </c:v>
                </c:pt>
                <c:pt idx="3622">
                  <c:v> 13,67 </c:v>
                </c:pt>
                <c:pt idx="3623">
                  <c:v> 13,69 </c:v>
                </c:pt>
                <c:pt idx="3624">
                  <c:v> 13,71 </c:v>
                </c:pt>
                <c:pt idx="3625">
                  <c:v> 13,73 </c:v>
                </c:pt>
                <c:pt idx="3626">
                  <c:v> 13,75 </c:v>
                </c:pt>
                <c:pt idx="3627">
                  <c:v> 13,77 </c:v>
                </c:pt>
                <c:pt idx="3628">
                  <c:v> 13,79 </c:v>
                </c:pt>
                <c:pt idx="3629">
                  <c:v> 13,81 </c:v>
                </c:pt>
                <c:pt idx="3630">
                  <c:v> 13,83 </c:v>
                </c:pt>
                <c:pt idx="3631">
                  <c:v> 13,85 </c:v>
                </c:pt>
                <c:pt idx="3632">
                  <c:v> 13,87 </c:v>
                </c:pt>
                <c:pt idx="3633">
                  <c:v> 13,89 </c:v>
                </c:pt>
                <c:pt idx="3634">
                  <c:v> 13,91 </c:v>
                </c:pt>
                <c:pt idx="3635">
                  <c:v> 13,93 </c:v>
                </c:pt>
                <c:pt idx="3636">
                  <c:v> 13,95 </c:v>
                </c:pt>
                <c:pt idx="3637">
                  <c:v> 13,97 </c:v>
                </c:pt>
                <c:pt idx="3638">
                  <c:v> 13,99 </c:v>
                </c:pt>
                <c:pt idx="3639">
                  <c:v> 14,01 </c:v>
                </c:pt>
                <c:pt idx="3640">
                  <c:v> 14,03 </c:v>
                </c:pt>
                <c:pt idx="3641">
                  <c:v> 14,05 </c:v>
                </c:pt>
                <c:pt idx="3642">
                  <c:v> 14,07 </c:v>
                </c:pt>
                <c:pt idx="3643">
                  <c:v> 14,09 </c:v>
                </c:pt>
                <c:pt idx="3644">
                  <c:v> 14,11 </c:v>
                </c:pt>
                <c:pt idx="3645">
                  <c:v> 14,13 </c:v>
                </c:pt>
                <c:pt idx="3646">
                  <c:v> 14,15 </c:v>
                </c:pt>
                <c:pt idx="3647">
                  <c:v> 14,17 </c:v>
                </c:pt>
                <c:pt idx="3648">
                  <c:v> 14,20 </c:v>
                </c:pt>
                <c:pt idx="3649">
                  <c:v> 14,22 </c:v>
                </c:pt>
                <c:pt idx="3650">
                  <c:v> 14,24 </c:v>
                </c:pt>
                <c:pt idx="3651">
                  <c:v> 14,26 </c:v>
                </c:pt>
                <c:pt idx="3652">
                  <c:v> 14,28 </c:v>
                </c:pt>
                <c:pt idx="3653">
                  <c:v> 14,30 </c:v>
                </c:pt>
                <c:pt idx="3654">
                  <c:v> 14,32 </c:v>
                </c:pt>
                <c:pt idx="3655">
                  <c:v> 14,34 </c:v>
                </c:pt>
                <c:pt idx="3656">
                  <c:v> 14,36 </c:v>
                </c:pt>
                <c:pt idx="3657">
                  <c:v> 14,38 </c:v>
                </c:pt>
                <c:pt idx="3658">
                  <c:v> 14,40 </c:v>
                </c:pt>
                <c:pt idx="3659">
                  <c:v> 14,42 </c:v>
                </c:pt>
                <c:pt idx="3660">
                  <c:v> 14,44 </c:v>
                </c:pt>
                <c:pt idx="3661">
                  <c:v> 14,46 </c:v>
                </c:pt>
                <c:pt idx="3662">
                  <c:v> 14,48 </c:v>
                </c:pt>
                <c:pt idx="3663">
                  <c:v> 14,50 </c:v>
                </c:pt>
                <c:pt idx="3664">
                  <c:v> 14,52 </c:v>
                </c:pt>
                <c:pt idx="3665">
                  <c:v> 14,54 </c:v>
                </c:pt>
                <c:pt idx="3666">
                  <c:v> 14,56 </c:v>
                </c:pt>
                <c:pt idx="3667">
                  <c:v> 14,58 </c:v>
                </c:pt>
                <c:pt idx="3668">
                  <c:v> 14,60 </c:v>
                </c:pt>
                <c:pt idx="3669">
                  <c:v> 14,62 </c:v>
                </c:pt>
                <c:pt idx="3670">
                  <c:v> 14,64 </c:v>
                </c:pt>
                <c:pt idx="3671">
                  <c:v> 14,66 </c:v>
                </c:pt>
                <c:pt idx="3672">
                  <c:v> 14,68 </c:v>
                </c:pt>
                <c:pt idx="3673">
                  <c:v> 14,70 </c:v>
                </c:pt>
                <c:pt idx="3674">
                  <c:v> 14,72 </c:v>
                </c:pt>
                <c:pt idx="3675">
                  <c:v> 14,74 </c:v>
                </c:pt>
                <c:pt idx="3676">
                  <c:v> 14,76 </c:v>
                </c:pt>
                <c:pt idx="3677">
                  <c:v> 14,78 </c:v>
                </c:pt>
                <c:pt idx="3678">
                  <c:v> 14,81 </c:v>
                </c:pt>
                <c:pt idx="3679">
                  <c:v> 14,83 </c:v>
                </c:pt>
                <c:pt idx="3680">
                  <c:v> 14,85 </c:v>
                </c:pt>
                <c:pt idx="3681">
                  <c:v> 14,87 </c:v>
                </c:pt>
                <c:pt idx="3682">
                  <c:v> 14,89 </c:v>
                </c:pt>
                <c:pt idx="3683">
                  <c:v> 14,91 </c:v>
                </c:pt>
                <c:pt idx="3684">
                  <c:v> 14,93 </c:v>
                </c:pt>
                <c:pt idx="3685">
                  <c:v> 14,95 </c:v>
                </c:pt>
                <c:pt idx="3686">
                  <c:v> 14,97 </c:v>
                </c:pt>
                <c:pt idx="3687">
                  <c:v> 14,99 </c:v>
                </c:pt>
                <c:pt idx="3688">
                  <c:v> 15,01 </c:v>
                </c:pt>
                <c:pt idx="3689">
                  <c:v> 15,03 </c:v>
                </c:pt>
                <c:pt idx="3690">
                  <c:v> 15,05 </c:v>
                </c:pt>
                <c:pt idx="3691">
                  <c:v> 15,07 </c:v>
                </c:pt>
                <c:pt idx="3692">
                  <c:v> 15,09 </c:v>
                </c:pt>
                <c:pt idx="3693">
                  <c:v> 15,11 </c:v>
                </c:pt>
                <c:pt idx="3694">
                  <c:v> 15,13 </c:v>
                </c:pt>
                <c:pt idx="3695">
                  <c:v> 15,15 </c:v>
                </c:pt>
                <c:pt idx="3696">
                  <c:v> 15,17 </c:v>
                </c:pt>
                <c:pt idx="3697">
                  <c:v> 15,19 </c:v>
                </c:pt>
                <c:pt idx="3698">
                  <c:v> 15,21 </c:v>
                </c:pt>
                <c:pt idx="3699">
                  <c:v> 15,23 </c:v>
                </c:pt>
                <c:pt idx="3700">
                  <c:v> 15,25 </c:v>
                </c:pt>
                <c:pt idx="3701">
                  <c:v> 15,27 </c:v>
                </c:pt>
                <c:pt idx="3702">
                  <c:v> 15,29 </c:v>
                </c:pt>
                <c:pt idx="3703">
                  <c:v> 15,31 </c:v>
                </c:pt>
                <c:pt idx="3704">
                  <c:v> 15,33 </c:v>
                </c:pt>
                <c:pt idx="3705">
                  <c:v> 15,35 </c:v>
                </c:pt>
                <c:pt idx="3706">
                  <c:v> 15,37 </c:v>
                </c:pt>
                <c:pt idx="3707">
                  <c:v> 15,39 </c:v>
                </c:pt>
                <c:pt idx="3708">
                  <c:v> 15,42 </c:v>
                </c:pt>
                <c:pt idx="3709">
                  <c:v> 15,44 </c:v>
                </c:pt>
                <c:pt idx="3710">
                  <c:v> 15,46 </c:v>
                </c:pt>
                <c:pt idx="3711">
                  <c:v> 15,48 </c:v>
                </c:pt>
                <c:pt idx="3712">
                  <c:v> 15,50 </c:v>
                </c:pt>
                <c:pt idx="3713">
                  <c:v> 15,52 </c:v>
                </c:pt>
                <c:pt idx="3714">
                  <c:v> 15,54 </c:v>
                </c:pt>
                <c:pt idx="3715">
                  <c:v> 15,56 </c:v>
                </c:pt>
                <c:pt idx="3716">
                  <c:v> 15,58 </c:v>
                </c:pt>
                <c:pt idx="3717">
                  <c:v> 15,60 </c:v>
                </c:pt>
                <c:pt idx="3718">
                  <c:v> 15,62 </c:v>
                </c:pt>
                <c:pt idx="3719">
                  <c:v> 15,64 </c:v>
                </c:pt>
                <c:pt idx="3720">
                  <c:v> 15,66 </c:v>
                </c:pt>
                <c:pt idx="3721">
                  <c:v> 15,68 </c:v>
                </c:pt>
                <c:pt idx="3722">
                  <c:v> 15,70 </c:v>
                </c:pt>
                <c:pt idx="3723">
                  <c:v> 15,72 </c:v>
                </c:pt>
                <c:pt idx="3724">
                  <c:v> 15,74 </c:v>
                </c:pt>
                <c:pt idx="3725">
                  <c:v> 15,76 </c:v>
                </c:pt>
                <c:pt idx="3726">
                  <c:v> 15,78 </c:v>
                </c:pt>
                <c:pt idx="3727">
                  <c:v> 15,80 </c:v>
                </c:pt>
                <c:pt idx="3728">
                  <c:v> 15,82 </c:v>
                </c:pt>
                <c:pt idx="3729">
                  <c:v> 15,84 </c:v>
                </c:pt>
                <c:pt idx="3730">
                  <c:v> 15,86 </c:v>
                </c:pt>
                <c:pt idx="3731">
                  <c:v> 15,88 </c:v>
                </c:pt>
                <c:pt idx="3732">
                  <c:v> 15,90 </c:v>
                </c:pt>
                <c:pt idx="3733">
                  <c:v> 15,92 </c:v>
                </c:pt>
                <c:pt idx="3734">
                  <c:v> 15,94 </c:v>
                </c:pt>
                <c:pt idx="3735">
                  <c:v> 15,96 </c:v>
                </c:pt>
                <c:pt idx="3736">
                  <c:v> 15,98 </c:v>
                </c:pt>
                <c:pt idx="3737">
                  <c:v> 16,00 </c:v>
                </c:pt>
                <c:pt idx="3738">
                  <c:v> 16,02 </c:v>
                </c:pt>
                <c:pt idx="3739">
                  <c:v> 16,05 </c:v>
                </c:pt>
                <c:pt idx="3740">
                  <c:v> 16,07 </c:v>
                </c:pt>
                <c:pt idx="3741">
                  <c:v> 16,09 </c:v>
                </c:pt>
                <c:pt idx="3742">
                  <c:v> 16,11 </c:v>
                </c:pt>
                <c:pt idx="3743">
                  <c:v> 16,13 </c:v>
                </c:pt>
                <c:pt idx="3744">
                  <c:v> 16,15 </c:v>
                </c:pt>
                <c:pt idx="3745">
                  <c:v> 16,17 </c:v>
                </c:pt>
                <c:pt idx="3746">
                  <c:v> 16,19 </c:v>
                </c:pt>
                <c:pt idx="3747">
                  <c:v> 16,21 </c:v>
                </c:pt>
                <c:pt idx="3748">
                  <c:v> 16,23 </c:v>
                </c:pt>
                <c:pt idx="3749">
                  <c:v> 16,25 </c:v>
                </c:pt>
                <c:pt idx="3750">
                  <c:v> 16,27 </c:v>
                </c:pt>
                <c:pt idx="3751">
                  <c:v> 16,29 </c:v>
                </c:pt>
                <c:pt idx="3752">
                  <c:v> 16,31 </c:v>
                </c:pt>
                <c:pt idx="3753">
                  <c:v> 16,33 </c:v>
                </c:pt>
                <c:pt idx="3754">
                  <c:v> 16,35 </c:v>
                </c:pt>
                <c:pt idx="3755">
                  <c:v> 16,37 </c:v>
                </c:pt>
                <c:pt idx="3756">
                  <c:v> 16,39 </c:v>
                </c:pt>
                <c:pt idx="3757">
                  <c:v> 16,41 </c:v>
                </c:pt>
                <c:pt idx="3758">
                  <c:v> 16,43 </c:v>
                </c:pt>
                <c:pt idx="3759">
                  <c:v> 16,45 </c:v>
                </c:pt>
                <c:pt idx="3760">
                  <c:v> 16,47 </c:v>
                </c:pt>
                <c:pt idx="3761">
                  <c:v> 16,49 </c:v>
                </c:pt>
                <c:pt idx="3762">
                  <c:v> 16,51 </c:v>
                </c:pt>
                <c:pt idx="3763">
                  <c:v> 16,53 </c:v>
                </c:pt>
                <c:pt idx="3764">
                  <c:v> 16,55 </c:v>
                </c:pt>
                <c:pt idx="3765">
                  <c:v> 16,57 </c:v>
                </c:pt>
                <c:pt idx="3766">
                  <c:v> 16,59 </c:v>
                </c:pt>
                <c:pt idx="3767">
                  <c:v> 16,62 </c:v>
                </c:pt>
                <c:pt idx="3768">
                  <c:v> 16,64 </c:v>
                </c:pt>
                <c:pt idx="3769">
                  <c:v> 16,66 </c:v>
                </c:pt>
                <c:pt idx="3770">
                  <c:v> 16,68 </c:v>
                </c:pt>
                <c:pt idx="3771">
                  <c:v> 16,70 </c:v>
                </c:pt>
                <c:pt idx="3772">
                  <c:v> 16,72 </c:v>
                </c:pt>
                <c:pt idx="3773">
                  <c:v> 16,74 </c:v>
                </c:pt>
                <c:pt idx="3774">
                  <c:v> 16,76 </c:v>
                </c:pt>
                <c:pt idx="3775">
                  <c:v> 16,78 </c:v>
                </c:pt>
                <c:pt idx="3776">
                  <c:v> 16,80 </c:v>
                </c:pt>
                <c:pt idx="3777">
                  <c:v> 16,82 </c:v>
                </c:pt>
                <c:pt idx="3778">
                  <c:v> 16,84 </c:v>
                </c:pt>
                <c:pt idx="3779">
                  <c:v> 16,86 </c:v>
                </c:pt>
                <c:pt idx="3780">
                  <c:v> 16,88 </c:v>
                </c:pt>
                <c:pt idx="3781">
                  <c:v> 16,90 </c:v>
                </c:pt>
                <c:pt idx="3782">
                  <c:v> 16,92 </c:v>
                </c:pt>
                <c:pt idx="3783">
                  <c:v> 16,94 </c:v>
                </c:pt>
                <c:pt idx="3784">
                  <c:v> 16,96 </c:v>
                </c:pt>
                <c:pt idx="3785">
                  <c:v> 16,98 </c:v>
                </c:pt>
                <c:pt idx="3786">
                  <c:v> 17,00 </c:v>
                </c:pt>
                <c:pt idx="3787">
                  <c:v> 17,02 </c:v>
                </c:pt>
                <c:pt idx="3788">
                  <c:v> 17,04 </c:v>
                </c:pt>
                <c:pt idx="3789">
                  <c:v> 17,06 </c:v>
                </c:pt>
                <c:pt idx="3790">
                  <c:v> 17,08 </c:v>
                </c:pt>
                <c:pt idx="3791">
                  <c:v> 17,10 </c:v>
                </c:pt>
                <c:pt idx="3792">
                  <c:v> 17,12 </c:v>
                </c:pt>
                <c:pt idx="3793">
                  <c:v> 17,14 </c:v>
                </c:pt>
                <c:pt idx="3794">
                  <c:v> 17,16 </c:v>
                </c:pt>
                <c:pt idx="3795">
                  <c:v> 17,19 </c:v>
                </c:pt>
                <c:pt idx="3796">
                  <c:v> 17,21 </c:v>
                </c:pt>
                <c:pt idx="3797">
                  <c:v> 17,23 </c:v>
                </c:pt>
                <c:pt idx="3798">
                  <c:v> 17,25 </c:v>
                </c:pt>
                <c:pt idx="3799">
                  <c:v> 17,27 </c:v>
                </c:pt>
                <c:pt idx="3800">
                  <c:v> 17,29 </c:v>
                </c:pt>
                <c:pt idx="3801">
                  <c:v> 17,31 </c:v>
                </c:pt>
                <c:pt idx="3802">
                  <c:v> 17,33 </c:v>
                </c:pt>
                <c:pt idx="3803">
                  <c:v> 17,35 </c:v>
                </c:pt>
                <c:pt idx="3804">
                  <c:v> 17,37 </c:v>
                </c:pt>
                <c:pt idx="3805">
                  <c:v> 17,39 </c:v>
                </c:pt>
                <c:pt idx="3806">
                  <c:v> 17,41 </c:v>
                </c:pt>
                <c:pt idx="3807">
                  <c:v> 17,43 </c:v>
                </c:pt>
                <c:pt idx="3808">
                  <c:v> 17,45 </c:v>
                </c:pt>
                <c:pt idx="3809">
                  <c:v> 17,47 </c:v>
                </c:pt>
                <c:pt idx="3810">
                  <c:v> 17,49 </c:v>
                </c:pt>
                <c:pt idx="3811">
                  <c:v> 17,51 </c:v>
                </c:pt>
                <c:pt idx="3812">
                  <c:v> 17,53 </c:v>
                </c:pt>
                <c:pt idx="3813">
                  <c:v> 17,55 </c:v>
                </c:pt>
                <c:pt idx="3814">
                  <c:v> 17,57 </c:v>
                </c:pt>
                <c:pt idx="3815">
                  <c:v> 17,59 </c:v>
                </c:pt>
                <c:pt idx="3816">
                  <c:v> 17,61 </c:v>
                </c:pt>
                <c:pt idx="3817">
                  <c:v> 17,63 </c:v>
                </c:pt>
                <c:pt idx="3818">
                  <c:v> 17,65 </c:v>
                </c:pt>
                <c:pt idx="3819">
                  <c:v> 17,67 </c:v>
                </c:pt>
                <c:pt idx="3820">
                  <c:v> 17,69 </c:v>
                </c:pt>
                <c:pt idx="3821">
                  <c:v> 17,71 </c:v>
                </c:pt>
                <c:pt idx="3822">
                  <c:v> 17,73 </c:v>
                </c:pt>
                <c:pt idx="3823">
                  <c:v> 17,75 </c:v>
                </c:pt>
                <c:pt idx="3824">
                  <c:v> 17,77 </c:v>
                </c:pt>
                <c:pt idx="3825">
                  <c:v> 17,80 </c:v>
                </c:pt>
                <c:pt idx="3826">
                  <c:v> 17,82 </c:v>
                </c:pt>
                <c:pt idx="3827">
                  <c:v> 17,84 </c:v>
                </c:pt>
                <c:pt idx="3828">
                  <c:v> 17,86 </c:v>
                </c:pt>
                <c:pt idx="3829">
                  <c:v> 17,88 </c:v>
                </c:pt>
                <c:pt idx="3830">
                  <c:v> 17,90 </c:v>
                </c:pt>
                <c:pt idx="3831">
                  <c:v> 17,92 </c:v>
                </c:pt>
                <c:pt idx="3832">
                  <c:v> 17,94 </c:v>
                </c:pt>
                <c:pt idx="3833">
                  <c:v> 17,96 </c:v>
                </c:pt>
                <c:pt idx="3834">
                  <c:v> 17,98 </c:v>
                </c:pt>
                <c:pt idx="3835">
                  <c:v> 18,00 </c:v>
                </c:pt>
                <c:pt idx="3836">
                  <c:v> 18,02 </c:v>
                </c:pt>
                <c:pt idx="3837">
                  <c:v> 18,04 </c:v>
                </c:pt>
                <c:pt idx="3838">
                  <c:v> 18,06 </c:v>
                </c:pt>
                <c:pt idx="3839">
                  <c:v> 18,08 </c:v>
                </c:pt>
                <c:pt idx="3840">
                  <c:v> 18,10 </c:v>
                </c:pt>
                <c:pt idx="3841">
                  <c:v> 18,12 </c:v>
                </c:pt>
                <c:pt idx="3842">
                  <c:v> 18,14 </c:v>
                </c:pt>
                <c:pt idx="3843">
                  <c:v> 18,16 </c:v>
                </c:pt>
                <c:pt idx="3844">
                  <c:v> 18,18 </c:v>
                </c:pt>
                <c:pt idx="3845">
                  <c:v> 18,20 </c:v>
                </c:pt>
                <c:pt idx="3846">
                  <c:v> 18,22 </c:v>
                </c:pt>
                <c:pt idx="3847">
                  <c:v> 18,24 </c:v>
                </c:pt>
                <c:pt idx="3848">
                  <c:v> 18,26 </c:v>
                </c:pt>
                <c:pt idx="3849">
                  <c:v> 18,28 </c:v>
                </c:pt>
                <c:pt idx="3850">
                  <c:v> 18,31 </c:v>
                </c:pt>
                <c:pt idx="3851">
                  <c:v> 18,33 </c:v>
                </c:pt>
                <c:pt idx="3852">
                  <c:v> 18,35 </c:v>
                </c:pt>
                <c:pt idx="3853">
                  <c:v> 18,37 </c:v>
                </c:pt>
                <c:pt idx="3854">
                  <c:v> 18,39 </c:v>
                </c:pt>
                <c:pt idx="3855">
                  <c:v> 18,41 </c:v>
                </c:pt>
                <c:pt idx="3856">
                  <c:v> 18,43 </c:v>
                </c:pt>
                <c:pt idx="3857">
                  <c:v> 18,45 </c:v>
                </c:pt>
                <c:pt idx="3858">
                  <c:v> 18,47 </c:v>
                </c:pt>
                <c:pt idx="3859">
                  <c:v> 18,49 </c:v>
                </c:pt>
                <c:pt idx="3860">
                  <c:v> 18,51 </c:v>
                </c:pt>
                <c:pt idx="3861">
                  <c:v> 18,53 </c:v>
                </c:pt>
                <c:pt idx="3862">
                  <c:v> 18,55 </c:v>
                </c:pt>
                <c:pt idx="3863">
                  <c:v> 18,57 </c:v>
                </c:pt>
                <c:pt idx="3864">
                  <c:v> 18,59 </c:v>
                </c:pt>
                <c:pt idx="3865">
                  <c:v> 18,61 </c:v>
                </c:pt>
                <c:pt idx="3866">
                  <c:v> 18,63 </c:v>
                </c:pt>
                <c:pt idx="3867">
                  <c:v> 18,65 </c:v>
                </c:pt>
                <c:pt idx="3868">
                  <c:v> 18,67 </c:v>
                </c:pt>
                <c:pt idx="3869">
                  <c:v> 18,69 </c:v>
                </c:pt>
                <c:pt idx="3870">
                  <c:v> 18,71 </c:v>
                </c:pt>
                <c:pt idx="3871">
                  <c:v> 18,73 </c:v>
                </c:pt>
                <c:pt idx="3872">
                  <c:v> 18,75 </c:v>
                </c:pt>
                <c:pt idx="3873">
                  <c:v> 18,77 </c:v>
                </c:pt>
                <c:pt idx="3874">
                  <c:v> 18,79 </c:v>
                </c:pt>
                <c:pt idx="3875">
                  <c:v> 18,81 </c:v>
                </c:pt>
                <c:pt idx="3876">
                  <c:v> 18,83 </c:v>
                </c:pt>
                <c:pt idx="3877">
                  <c:v> 18,85 </c:v>
                </c:pt>
                <c:pt idx="3878">
                  <c:v> 18,87 </c:v>
                </c:pt>
                <c:pt idx="3879">
                  <c:v> 18,90 </c:v>
                </c:pt>
                <c:pt idx="3880">
                  <c:v> 18,92 </c:v>
                </c:pt>
                <c:pt idx="3881">
                  <c:v> 18,94 </c:v>
                </c:pt>
                <c:pt idx="3882">
                  <c:v> 18,96 </c:v>
                </c:pt>
                <c:pt idx="3883">
                  <c:v> 18,98 </c:v>
                </c:pt>
                <c:pt idx="3884">
                  <c:v> 19,00 </c:v>
                </c:pt>
                <c:pt idx="3885">
                  <c:v> 19,02 </c:v>
                </c:pt>
                <c:pt idx="3886">
                  <c:v> 19,04 </c:v>
                </c:pt>
                <c:pt idx="3887">
                  <c:v> 19,06 </c:v>
                </c:pt>
                <c:pt idx="3888">
                  <c:v> 19,08 </c:v>
                </c:pt>
                <c:pt idx="3889">
                  <c:v> 19,10 </c:v>
                </c:pt>
                <c:pt idx="3890">
                  <c:v> 19,12 </c:v>
                </c:pt>
                <c:pt idx="3891">
                  <c:v> 19,14 </c:v>
                </c:pt>
                <c:pt idx="3892">
                  <c:v> 19,16 </c:v>
                </c:pt>
                <c:pt idx="3893">
                  <c:v> 19,18 </c:v>
                </c:pt>
                <c:pt idx="3894">
                  <c:v> 19,20 </c:v>
                </c:pt>
                <c:pt idx="3895">
                  <c:v> 19,22 </c:v>
                </c:pt>
                <c:pt idx="3896">
                  <c:v> 19,24 </c:v>
                </c:pt>
                <c:pt idx="3897">
                  <c:v> 19,26 </c:v>
                </c:pt>
                <c:pt idx="3898">
                  <c:v> 19,28 </c:v>
                </c:pt>
                <c:pt idx="3899">
                  <c:v> 19,30 </c:v>
                </c:pt>
                <c:pt idx="3900">
                  <c:v> 19,32 </c:v>
                </c:pt>
                <c:pt idx="3901">
                  <c:v> 19,34 </c:v>
                </c:pt>
                <c:pt idx="3902">
                  <c:v> 19,36 </c:v>
                </c:pt>
                <c:pt idx="3903">
                  <c:v> 19,38 </c:v>
                </c:pt>
                <c:pt idx="3904">
                  <c:v> 19,40 </c:v>
                </c:pt>
                <c:pt idx="3905">
                  <c:v> 19,42 </c:v>
                </c:pt>
                <c:pt idx="3906">
                  <c:v> 19,44 </c:v>
                </c:pt>
                <c:pt idx="3907">
                  <c:v> 19,46 </c:v>
                </c:pt>
                <c:pt idx="3908">
                  <c:v> 19,48 </c:v>
                </c:pt>
                <c:pt idx="3909">
                  <c:v> 19,50 </c:v>
                </c:pt>
                <c:pt idx="3910">
                  <c:v> 19,53 </c:v>
                </c:pt>
                <c:pt idx="3911">
                  <c:v> 19,55 </c:v>
                </c:pt>
                <c:pt idx="3912">
                  <c:v> 19,57 </c:v>
                </c:pt>
                <c:pt idx="3913">
                  <c:v> 19,59 </c:v>
                </c:pt>
                <c:pt idx="3914">
                  <c:v> 19,61 </c:v>
                </c:pt>
                <c:pt idx="3915">
                  <c:v> 19,63 </c:v>
                </c:pt>
                <c:pt idx="3916">
                  <c:v> 19,65 </c:v>
                </c:pt>
                <c:pt idx="3917">
                  <c:v> 19,67 </c:v>
                </c:pt>
                <c:pt idx="3918">
                  <c:v> 19,69 </c:v>
                </c:pt>
                <c:pt idx="3919">
                  <c:v> 19,71 </c:v>
                </c:pt>
                <c:pt idx="3920">
                  <c:v> 19,73 </c:v>
                </c:pt>
                <c:pt idx="3921">
                  <c:v> 19,75 </c:v>
                </c:pt>
                <c:pt idx="3922">
                  <c:v> 19,77 </c:v>
                </c:pt>
                <c:pt idx="3923">
                  <c:v> 19,79 </c:v>
                </c:pt>
                <c:pt idx="3924">
                  <c:v> 19,81 </c:v>
                </c:pt>
                <c:pt idx="3925">
                  <c:v> 19,83 </c:v>
                </c:pt>
                <c:pt idx="3926">
                  <c:v> 19,85 </c:v>
                </c:pt>
                <c:pt idx="3927">
                  <c:v> 19,87 </c:v>
                </c:pt>
                <c:pt idx="3928">
                  <c:v> 19,89 </c:v>
                </c:pt>
                <c:pt idx="3929">
                  <c:v> 19,91 </c:v>
                </c:pt>
                <c:pt idx="3930">
                  <c:v> 19,93 </c:v>
                </c:pt>
                <c:pt idx="3931">
                  <c:v> 19,95 </c:v>
                </c:pt>
                <c:pt idx="3932">
                  <c:v> 19,97 </c:v>
                </c:pt>
                <c:pt idx="3933">
                  <c:v> 19,99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data_script!$B$2:$B$3935</c15:sqref>
                  </c15:fullRef>
                </c:ext>
              </c:extLst>
              <c:f>data_script!$B$3:$B$3935</c:f>
              <c:numCache>
                <c:formatCode>General</c:formatCode>
                <c:ptCount val="393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20</c:v>
                </c:pt>
                <c:pt idx="1885">
                  <c:v>20</c:v>
                </c:pt>
                <c:pt idx="1886">
                  <c:v>20</c:v>
                </c:pt>
                <c:pt idx="1887">
                  <c:v>20</c:v>
                </c:pt>
                <c:pt idx="1888">
                  <c:v>20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20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20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20</c:v>
                </c:pt>
                <c:pt idx="2122">
                  <c:v>20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20</c:v>
                </c:pt>
                <c:pt idx="2128">
                  <c:v>20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20</c:v>
                </c:pt>
                <c:pt idx="2143">
                  <c:v>20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20</c:v>
                </c:pt>
                <c:pt idx="2152">
                  <c:v>20</c:v>
                </c:pt>
                <c:pt idx="2153">
                  <c:v>20</c:v>
                </c:pt>
                <c:pt idx="2154">
                  <c:v>20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20</c:v>
                </c:pt>
                <c:pt idx="2160">
                  <c:v>20</c:v>
                </c:pt>
                <c:pt idx="2161">
                  <c:v>20</c:v>
                </c:pt>
                <c:pt idx="2162">
                  <c:v>20</c:v>
                </c:pt>
                <c:pt idx="2163">
                  <c:v>20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20</c:v>
                </c:pt>
                <c:pt idx="2175">
                  <c:v>20</c:v>
                </c:pt>
                <c:pt idx="2176">
                  <c:v>20</c:v>
                </c:pt>
                <c:pt idx="2177">
                  <c:v>20</c:v>
                </c:pt>
                <c:pt idx="2178">
                  <c:v>20</c:v>
                </c:pt>
                <c:pt idx="2179">
                  <c:v>20</c:v>
                </c:pt>
                <c:pt idx="2180">
                  <c:v>20</c:v>
                </c:pt>
                <c:pt idx="2181">
                  <c:v>20</c:v>
                </c:pt>
                <c:pt idx="2182">
                  <c:v>20</c:v>
                </c:pt>
                <c:pt idx="2183">
                  <c:v>20</c:v>
                </c:pt>
                <c:pt idx="2184">
                  <c:v>20</c:v>
                </c:pt>
                <c:pt idx="2185">
                  <c:v>20</c:v>
                </c:pt>
                <c:pt idx="2186">
                  <c:v>20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20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20</c:v>
                </c:pt>
                <c:pt idx="2199">
                  <c:v>20</c:v>
                </c:pt>
                <c:pt idx="2200">
                  <c:v>20</c:v>
                </c:pt>
                <c:pt idx="2201">
                  <c:v>20</c:v>
                </c:pt>
                <c:pt idx="2202">
                  <c:v>20</c:v>
                </c:pt>
                <c:pt idx="2203">
                  <c:v>20</c:v>
                </c:pt>
                <c:pt idx="2204">
                  <c:v>20</c:v>
                </c:pt>
                <c:pt idx="2205">
                  <c:v>20</c:v>
                </c:pt>
                <c:pt idx="2206">
                  <c:v>20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20</c:v>
                </c:pt>
                <c:pt idx="2224">
                  <c:v>20</c:v>
                </c:pt>
                <c:pt idx="2225">
                  <c:v>20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20</c:v>
                </c:pt>
                <c:pt idx="2411">
                  <c:v>20</c:v>
                </c:pt>
                <c:pt idx="2412">
                  <c:v>20</c:v>
                </c:pt>
                <c:pt idx="2413">
                  <c:v>20</c:v>
                </c:pt>
                <c:pt idx="2414">
                  <c:v>20</c:v>
                </c:pt>
                <c:pt idx="2415">
                  <c:v>20</c:v>
                </c:pt>
                <c:pt idx="2416">
                  <c:v>20</c:v>
                </c:pt>
                <c:pt idx="2417">
                  <c:v>20</c:v>
                </c:pt>
                <c:pt idx="2418">
                  <c:v>20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</c:v>
                </c:pt>
                <c:pt idx="2426">
                  <c:v>20</c:v>
                </c:pt>
                <c:pt idx="2427">
                  <c:v>20</c:v>
                </c:pt>
                <c:pt idx="2428">
                  <c:v>20</c:v>
                </c:pt>
                <c:pt idx="2429">
                  <c:v>20</c:v>
                </c:pt>
                <c:pt idx="2430">
                  <c:v>20</c:v>
                </c:pt>
                <c:pt idx="2431">
                  <c:v>20</c:v>
                </c:pt>
                <c:pt idx="2432">
                  <c:v>20</c:v>
                </c:pt>
                <c:pt idx="2433">
                  <c:v>20</c:v>
                </c:pt>
                <c:pt idx="2434">
                  <c:v>20</c:v>
                </c:pt>
                <c:pt idx="2435">
                  <c:v>20</c:v>
                </c:pt>
                <c:pt idx="2436">
                  <c:v>20</c:v>
                </c:pt>
                <c:pt idx="2437">
                  <c:v>20</c:v>
                </c:pt>
                <c:pt idx="2438">
                  <c:v>20</c:v>
                </c:pt>
                <c:pt idx="2439">
                  <c:v>20</c:v>
                </c:pt>
                <c:pt idx="2440">
                  <c:v>20</c:v>
                </c:pt>
                <c:pt idx="2441">
                  <c:v>20</c:v>
                </c:pt>
                <c:pt idx="2442">
                  <c:v>20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20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20</c:v>
                </c:pt>
                <c:pt idx="2488">
                  <c:v>20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</c:v>
                </c:pt>
                <c:pt idx="2495">
                  <c:v>20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  <c:pt idx="2750">
                  <c:v>20</c:v>
                </c:pt>
                <c:pt idx="2751">
                  <c:v>20</c:v>
                </c:pt>
                <c:pt idx="2752">
                  <c:v>20</c:v>
                </c:pt>
                <c:pt idx="2753">
                  <c:v>20</c:v>
                </c:pt>
                <c:pt idx="2754">
                  <c:v>20</c:v>
                </c:pt>
                <c:pt idx="2755">
                  <c:v>20</c:v>
                </c:pt>
                <c:pt idx="2756">
                  <c:v>20</c:v>
                </c:pt>
                <c:pt idx="2757">
                  <c:v>20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20</c:v>
                </c:pt>
                <c:pt idx="2762">
                  <c:v>20</c:v>
                </c:pt>
                <c:pt idx="2763">
                  <c:v>20</c:v>
                </c:pt>
                <c:pt idx="2764">
                  <c:v>20</c:v>
                </c:pt>
                <c:pt idx="2765">
                  <c:v>20</c:v>
                </c:pt>
                <c:pt idx="2766">
                  <c:v>20</c:v>
                </c:pt>
                <c:pt idx="2767">
                  <c:v>20</c:v>
                </c:pt>
                <c:pt idx="2768">
                  <c:v>20</c:v>
                </c:pt>
                <c:pt idx="2769">
                  <c:v>20</c:v>
                </c:pt>
                <c:pt idx="2770">
                  <c:v>20</c:v>
                </c:pt>
                <c:pt idx="2771">
                  <c:v>20</c:v>
                </c:pt>
                <c:pt idx="2772">
                  <c:v>20</c:v>
                </c:pt>
                <c:pt idx="2773">
                  <c:v>20</c:v>
                </c:pt>
                <c:pt idx="2774">
                  <c:v>20</c:v>
                </c:pt>
                <c:pt idx="2775">
                  <c:v>20</c:v>
                </c:pt>
                <c:pt idx="2776">
                  <c:v>20</c:v>
                </c:pt>
                <c:pt idx="2777">
                  <c:v>20</c:v>
                </c:pt>
                <c:pt idx="2778">
                  <c:v>20</c:v>
                </c:pt>
                <c:pt idx="2779">
                  <c:v>20</c:v>
                </c:pt>
                <c:pt idx="2780">
                  <c:v>20</c:v>
                </c:pt>
                <c:pt idx="2781">
                  <c:v>20</c:v>
                </c:pt>
                <c:pt idx="2782">
                  <c:v>20</c:v>
                </c:pt>
                <c:pt idx="2783">
                  <c:v>20</c:v>
                </c:pt>
                <c:pt idx="2784">
                  <c:v>20</c:v>
                </c:pt>
                <c:pt idx="2785">
                  <c:v>20</c:v>
                </c:pt>
                <c:pt idx="2786">
                  <c:v>20</c:v>
                </c:pt>
                <c:pt idx="2787">
                  <c:v>20</c:v>
                </c:pt>
                <c:pt idx="2788">
                  <c:v>20</c:v>
                </c:pt>
                <c:pt idx="2789">
                  <c:v>20</c:v>
                </c:pt>
                <c:pt idx="2790">
                  <c:v>20</c:v>
                </c:pt>
                <c:pt idx="2791">
                  <c:v>20</c:v>
                </c:pt>
                <c:pt idx="2792">
                  <c:v>20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20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20</c:v>
                </c:pt>
                <c:pt idx="2821">
                  <c:v>20</c:v>
                </c:pt>
                <c:pt idx="2822">
                  <c:v>20</c:v>
                </c:pt>
                <c:pt idx="2823">
                  <c:v>20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20</c:v>
                </c:pt>
                <c:pt idx="2828">
                  <c:v>20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20</c:v>
                </c:pt>
                <c:pt idx="2835">
                  <c:v>20</c:v>
                </c:pt>
                <c:pt idx="2836">
                  <c:v>20</c:v>
                </c:pt>
                <c:pt idx="2837">
                  <c:v>20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20</c:v>
                </c:pt>
                <c:pt idx="2848">
                  <c:v>20</c:v>
                </c:pt>
                <c:pt idx="2849">
                  <c:v>20</c:v>
                </c:pt>
                <c:pt idx="2850">
                  <c:v>20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20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20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20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20</c:v>
                </c:pt>
                <c:pt idx="2907">
                  <c:v>20</c:v>
                </c:pt>
                <c:pt idx="2908">
                  <c:v>20</c:v>
                </c:pt>
                <c:pt idx="2909">
                  <c:v>20</c:v>
                </c:pt>
                <c:pt idx="2910">
                  <c:v>20</c:v>
                </c:pt>
                <c:pt idx="2911">
                  <c:v>20</c:v>
                </c:pt>
                <c:pt idx="2912">
                  <c:v>20</c:v>
                </c:pt>
                <c:pt idx="2913">
                  <c:v>20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20</c:v>
                </c:pt>
                <c:pt idx="2918">
                  <c:v>20</c:v>
                </c:pt>
                <c:pt idx="2919">
                  <c:v>20</c:v>
                </c:pt>
                <c:pt idx="2920">
                  <c:v>20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20</c:v>
                </c:pt>
                <c:pt idx="2925">
                  <c:v>20</c:v>
                </c:pt>
                <c:pt idx="2926">
                  <c:v>20</c:v>
                </c:pt>
                <c:pt idx="2927">
                  <c:v>20</c:v>
                </c:pt>
                <c:pt idx="2928">
                  <c:v>20</c:v>
                </c:pt>
                <c:pt idx="2929">
                  <c:v>20</c:v>
                </c:pt>
                <c:pt idx="2930">
                  <c:v>20</c:v>
                </c:pt>
                <c:pt idx="2931">
                  <c:v>20</c:v>
                </c:pt>
                <c:pt idx="2932">
                  <c:v>20</c:v>
                </c:pt>
                <c:pt idx="2933">
                  <c:v>20</c:v>
                </c:pt>
                <c:pt idx="2934">
                  <c:v>20</c:v>
                </c:pt>
                <c:pt idx="2935">
                  <c:v>20</c:v>
                </c:pt>
                <c:pt idx="2936">
                  <c:v>20</c:v>
                </c:pt>
                <c:pt idx="2937">
                  <c:v>20</c:v>
                </c:pt>
                <c:pt idx="2938">
                  <c:v>20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20</c:v>
                </c:pt>
                <c:pt idx="2943">
                  <c:v>20</c:v>
                </c:pt>
                <c:pt idx="2944">
                  <c:v>20</c:v>
                </c:pt>
                <c:pt idx="2945">
                  <c:v>20</c:v>
                </c:pt>
                <c:pt idx="2946">
                  <c:v>20</c:v>
                </c:pt>
                <c:pt idx="2947">
                  <c:v>20</c:v>
                </c:pt>
                <c:pt idx="2948">
                  <c:v>20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10</c:v>
                </c:pt>
                <c:pt idx="2963">
                  <c:v>10</c:v>
                </c:pt>
                <c:pt idx="2964">
                  <c:v>10</c:v>
                </c:pt>
                <c:pt idx="2965">
                  <c:v>10</c:v>
                </c:pt>
                <c:pt idx="2966">
                  <c:v>10</c:v>
                </c:pt>
                <c:pt idx="2967">
                  <c:v>10</c:v>
                </c:pt>
                <c:pt idx="2968">
                  <c:v>10</c:v>
                </c:pt>
                <c:pt idx="2969">
                  <c:v>10</c:v>
                </c:pt>
                <c:pt idx="2970">
                  <c:v>10</c:v>
                </c:pt>
                <c:pt idx="2971">
                  <c:v>10</c:v>
                </c:pt>
                <c:pt idx="2972">
                  <c:v>10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10</c:v>
                </c:pt>
                <c:pt idx="2981">
                  <c:v>10</c:v>
                </c:pt>
                <c:pt idx="2982">
                  <c:v>10</c:v>
                </c:pt>
                <c:pt idx="2983">
                  <c:v>10</c:v>
                </c:pt>
                <c:pt idx="2984">
                  <c:v>10</c:v>
                </c:pt>
                <c:pt idx="2985">
                  <c:v>10</c:v>
                </c:pt>
                <c:pt idx="2986">
                  <c:v>10</c:v>
                </c:pt>
                <c:pt idx="2987">
                  <c:v>10</c:v>
                </c:pt>
                <c:pt idx="2988">
                  <c:v>10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10</c:v>
                </c:pt>
                <c:pt idx="2994">
                  <c:v>10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10</c:v>
                </c:pt>
                <c:pt idx="2999">
                  <c:v>10</c:v>
                </c:pt>
                <c:pt idx="3000">
                  <c:v>10</c:v>
                </c:pt>
                <c:pt idx="3001">
                  <c:v>10</c:v>
                </c:pt>
                <c:pt idx="3002">
                  <c:v>10</c:v>
                </c:pt>
                <c:pt idx="3003">
                  <c:v>10</c:v>
                </c:pt>
                <c:pt idx="3004">
                  <c:v>10</c:v>
                </c:pt>
                <c:pt idx="3005">
                  <c:v>10</c:v>
                </c:pt>
                <c:pt idx="3006">
                  <c:v>10</c:v>
                </c:pt>
                <c:pt idx="3007">
                  <c:v>10</c:v>
                </c:pt>
                <c:pt idx="3008">
                  <c:v>10</c:v>
                </c:pt>
                <c:pt idx="3009">
                  <c:v>10</c:v>
                </c:pt>
                <c:pt idx="3010">
                  <c:v>10</c:v>
                </c:pt>
                <c:pt idx="3011">
                  <c:v>10</c:v>
                </c:pt>
                <c:pt idx="3012">
                  <c:v>10</c:v>
                </c:pt>
                <c:pt idx="3013">
                  <c:v>10</c:v>
                </c:pt>
                <c:pt idx="3014">
                  <c:v>10</c:v>
                </c:pt>
                <c:pt idx="3015">
                  <c:v>10</c:v>
                </c:pt>
                <c:pt idx="3016">
                  <c:v>10</c:v>
                </c:pt>
                <c:pt idx="3017">
                  <c:v>10</c:v>
                </c:pt>
                <c:pt idx="3018">
                  <c:v>10</c:v>
                </c:pt>
                <c:pt idx="3019">
                  <c:v>10</c:v>
                </c:pt>
                <c:pt idx="3020">
                  <c:v>10</c:v>
                </c:pt>
                <c:pt idx="3021">
                  <c:v>10</c:v>
                </c:pt>
                <c:pt idx="3022">
                  <c:v>10</c:v>
                </c:pt>
                <c:pt idx="3023">
                  <c:v>10</c:v>
                </c:pt>
                <c:pt idx="3024">
                  <c:v>10</c:v>
                </c:pt>
                <c:pt idx="3025">
                  <c:v>10</c:v>
                </c:pt>
                <c:pt idx="3026">
                  <c:v>10</c:v>
                </c:pt>
                <c:pt idx="3027">
                  <c:v>10</c:v>
                </c:pt>
                <c:pt idx="3028">
                  <c:v>10</c:v>
                </c:pt>
                <c:pt idx="3029">
                  <c:v>10</c:v>
                </c:pt>
                <c:pt idx="3030">
                  <c:v>10</c:v>
                </c:pt>
                <c:pt idx="3031">
                  <c:v>10</c:v>
                </c:pt>
                <c:pt idx="3032">
                  <c:v>10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10</c:v>
                </c:pt>
                <c:pt idx="3037">
                  <c:v>10</c:v>
                </c:pt>
                <c:pt idx="3038">
                  <c:v>10</c:v>
                </c:pt>
                <c:pt idx="3039">
                  <c:v>10</c:v>
                </c:pt>
                <c:pt idx="3040">
                  <c:v>10</c:v>
                </c:pt>
                <c:pt idx="3041">
                  <c:v>10</c:v>
                </c:pt>
                <c:pt idx="3042">
                  <c:v>10</c:v>
                </c:pt>
                <c:pt idx="3043">
                  <c:v>10</c:v>
                </c:pt>
                <c:pt idx="3044">
                  <c:v>10</c:v>
                </c:pt>
                <c:pt idx="3045">
                  <c:v>10</c:v>
                </c:pt>
                <c:pt idx="3046">
                  <c:v>10</c:v>
                </c:pt>
                <c:pt idx="3047">
                  <c:v>10</c:v>
                </c:pt>
                <c:pt idx="3048">
                  <c:v>10</c:v>
                </c:pt>
                <c:pt idx="3049">
                  <c:v>10</c:v>
                </c:pt>
                <c:pt idx="3050">
                  <c:v>10</c:v>
                </c:pt>
                <c:pt idx="3051">
                  <c:v>10</c:v>
                </c:pt>
                <c:pt idx="3052">
                  <c:v>10</c:v>
                </c:pt>
                <c:pt idx="3053">
                  <c:v>10</c:v>
                </c:pt>
                <c:pt idx="3054">
                  <c:v>10</c:v>
                </c:pt>
                <c:pt idx="3055">
                  <c:v>10</c:v>
                </c:pt>
                <c:pt idx="3056">
                  <c:v>10</c:v>
                </c:pt>
                <c:pt idx="3057">
                  <c:v>10</c:v>
                </c:pt>
                <c:pt idx="3058">
                  <c:v>10</c:v>
                </c:pt>
                <c:pt idx="3059">
                  <c:v>10</c:v>
                </c:pt>
                <c:pt idx="3060">
                  <c:v>10</c:v>
                </c:pt>
                <c:pt idx="3061">
                  <c:v>10</c:v>
                </c:pt>
                <c:pt idx="3062">
                  <c:v>10</c:v>
                </c:pt>
                <c:pt idx="3063">
                  <c:v>10</c:v>
                </c:pt>
                <c:pt idx="3064">
                  <c:v>10</c:v>
                </c:pt>
                <c:pt idx="3065">
                  <c:v>10</c:v>
                </c:pt>
                <c:pt idx="3066">
                  <c:v>10</c:v>
                </c:pt>
                <c:pt idx="3067">
                  <c:v>10</c:v>
                </c:pt>
                <c:pt idx="3068">
                  <c:v>10</c:v>
                </c:pt>
                <c:pt idx="3069">
                  <c:v>10</c:v>
                </c:pt>
                <c:pt idx="3070">
                  <c:v>10</c:v>
                </c:pt>
                <c:pt idx="3071">
                  <c:v>10</c:v>
                </c:pt>
                <c:pt idx="3072">
                  <c:v>10</c:v>
                </c:pt>
                <c:pt idx="3073">
                  <c:v>10</c:v>
                </c:pt>
                <c:pt idx="3074">
                  <c:v>10</c:v>
                </c:pt>
                <c:pt idx="3075">
                  <c:v>10</c:v>
                </c:pt>
                <c:pt idx="3076">
                  <c:v>10</c:v>
                </c:pt>
                <c:pt idx="3077">
                  <c:v>10</c:v>
                </c:pt>
                <c:pt idx="3078">
                  <c:v>10</c:v>
                </c:pt>
                <c:pt idx="3079">
                  <c:v>10</c:v>
                </c:pt>
                <c:pt idx="3080">
                  <c:v>10</c:v>
                </c:pt>
                <c:pt idx="3081">
                  <c:v>10</c:v>
                </c:pt>
                <c:pt idx="3082">
                  <c:v>10</c:v>
                </c:pt>
                <c:pt idx="3083">
                  <c:v>10</c:v>
                </c:pt>
                <c:pt idx="3084">
                  <c:v>10</c:v>
                </c:pt>
                <c:pt idx="3085">
                  <c:v>10</c:v>
                </c:pt>
                <c:pt idx="3086">
                  <c:v>10</c:v>
                </c:pt>
                <c:pt idx="3087">
                  <c:v>10</c:v>
                </c:pt>
                <c:pt idx="3088">
                  <c:v>10</c:v>
                </c:pt>
                <c:pt idx="3089">
                  <c:v>10</c:v>
                </c:pt>
                <c:pt idx="3090">
                  <c:v>10</c:v>
                </c:pt>
                <c:pt idx="3091">
                  <c:v>10</c:v>
                </c:pt>
                <c:pt idx="3092">
                  <c:v>10</c:v>
                </c:pt>
                <c:pt idx="3093">
                  <c:v>10</c:v>
                </c:pt>
                <c:pt idx="3094">
                  <c:v>10</c:v>
                </c:pt>
                <c:pt idx="3095">
                  <c:v>10</c:v>
                </c:pt>
                <c:pt idx="3096">
                  <c:v>10</c:v>
                </c:pt>
                <c:pt idx="3097">
                  <c:v>10</c:v>
                </c:pt>
                <c:pt idx="3098">
                  <c:v>10</c:v>
                </c:pt>
                <c:pt idx="3099">
                  <c:v>10</c:v>
                </c:pt>
                <c:pt idx="3100">
                  <c:v>10</c:v>
                </c:pt>
                <c:pt idx="3101">
                  <c:v>10</c:v>
                </c:pt>
                <c:pt idx="3102">
                  <c:v>10</c:v>
                </c:pt>
                <c:pt idx="3103">
                  <c:v>10</c:v>
                </c:pt>
                <c:pt idx="3104">
                  <c:v>10</c:v>
                </c:pt>
                <c:pt idx="3105">
                  <c:v>10</c:v>
                </c:pt>
                <c:pt idx="3106">
                  <c:v>10</c:v>
                </c:pt>
                <c:pt idx="3107">
                  <c:v>10</c:v>
                </c:pt>
                <c:pt idx="3108">
                  <c:v>10</c:v>
                </c:pt>
                <c:pt idx="3109">
                  <c:v>10</c:v>
                </c:pt>
                <c:pt idx="3110">
                  <c:v>10</c:v>
                </c:pt>
                <c:pt idx="3111">
                  <c:v>10</c:v>
                </c:pt>
                <c:pt idx="3112">
                  <c:v>10</c:v>
                </c:pt>
                <c:pt idx="3113">
                  <c:v>10</c:v>
                </c:pt>
                <c:pt idx="3114">
                  <c:v>10</c:v>
                </c:pt>
                <c:pt idx="3115">
                  <c:v>10</c:v>
                </c:pt>
                <c:pt idx="3116">
                  <c:v>10</c:v>
                </c:pt>
                <c:pt idx="3117">
                  <c:v>10</c:v>
                </c:pt>
                <c:pt idx="3118">
                  <c:v>10</c:v>
                </c:pt>
                <c:pt idx="3119">
                  <c:v>10</c:v>
                </c:pt>
                <c:pt idx="3120">
                  <c:v>10</c:v>
                </c:pt>
                <c:pt idx="3121">
                  <c:v>10</c:v>
                </c:pt>
                <c:pt idx="3122">
                  <c:v>10</c:v>
                </c:pt>
                <c:pt idx="3123">
                  <c:v>10</c:v>
                </c:pt>
                <c:pt idx="3124">
                  <c:v>10</c:v>
                </c:pt>
                <c:pt idx="3125">
                  <c:v>10</c:v>
                </c:pt>
                <c:pt idx="3126">
                  <c:v>10</c:v>
                </c:pt>
                <c:pt idx="3127">
                  <c:v>10</c:v>
                </c:pt>
                <c:pt idx="3128">
                  <c:v>10</c:v>
                </c:pt>
                <c:pt idx="3129">
                  <c:v>10</c:v>
                </c:pt>
                <c:pt idx="3130">
                  <c:v>10</c:v>
                </c:pt>
                <c:pt idx="3131">
                  <c:v>10</c:v>
                </c:pt>
                <c:pt idx="3132">
                  <c:v>10</c:v>
                </c:pt>
                <c:pt idx="3133">
                  <c:v>10</c:v>
                </c:pt>
                <c:pt idx="3134">
                  <c:v>10</c:v>
                </c:pt>
                <c:pt idx="3135">
                  <c:v>10</c:v>
                </c:pt>
                <c:pt idx="3136">
                  <c:v>10</c:v>
                </c:pt>
                <c:pt idx="3137">
                  <c:v>10</c:v>
                </c:pt>
                <c:pt idx="3138">
                  <c:v>10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10</c:v>
                </c:pt>
                <c:pt idx="3156">
                  <c:v>10</c:v>
                </c:pt>
                <c:pt idx="3157">
                  <c:v>10</c:v>
                </c:pt>
                <c:pt idx="3158">
                  <c:v>10</c:v>
                </c:pt>
                <c:pt idx="3159">
                  <c:v>10</c:v>
                </c:pt>
                <c:pt idx="3160">
                  <c:v>10</c:v>
                </c:pt>
                <c:pt idx="3161">
                  <c:v>10</c:v>
                </c:pt>
                <c:pt idx="3162">
                  <c:v>10</c:v>
                </c:pt>
                <c:pt idx="3163">
                  <c:v>10</c:v>
                </c:pt>
                <c:pt idx="3164">
                  <c:v>10</c:v>
                </c:pt>
                <c:pt idx="3165">
                  <c:v>10</c:v>
                </c:pt>
                <c:pt idx="3166">
                  <c:v>10</c:v>
                </c:pt>
                <c:pt idx="3167">
                  <c:v>10</c:v>
                </c:pt>
                <c:pt idx="3168">
                  <c:v>10</c:v>
                </c:pt>
                <c:pt idx="3169">
                  <c:v>10</c:v>
                </c:pt>
                <c:pt idx="3170">
                  <c:v>10</c:v>
                </c:pt>
                <c:pt idx="3171">
                  <c:v>10</c:v>
                </c:pt>
                <c:pt idx="3172">
                  <c:v>10</c:v>
                </c:pt>
                <c:pt idx="3173">
                  <c:v>10</c:v>
                </c:pt>
                <c:pt idx="3174">
                  <c:v>10</c:v>
                </c:pt>
                <c:pt idx="3175">
                  <c:v>10</c:v>
                </c:pt>
                <c:pt idx="3176">
                  <c:v>10</c:v>
                </c:pt>
                <c:pt idx="3177">
                  <c:v>10</c:v>
                </c:pt>
                <c:pt idx="3178">
                  <c:v>10</c:v>
                </c:pt>
                <c:pt idx="3179">
                  <c:v>10</c:v>
                </c:pt>
                <c:pt idx="3180">
                  <c:v>10</c:v>
                </c:pt>
                <c:pt idx="3181">
                  <c:v>10</c:v>
                </c:pt>
                <c:pt idx="3182">
                  <c:v>10</c:v>
                </c:pt>
                <c:pt idx="3183">
                  <c:v>10</c:v>
                </c:pt>
                <c:pt idx="3184">
                  <c:v>10</c:v>
                </c:pt>
                <c:pt idx="3185">
                  <c:v>10</c:v>
                </c:pt>
                <c:pt idx="3186">
                  <c:v>10</c:v>
                </c:pt>
                <c:pt idx="3187">
                  <c:v>10</c:v>
                </c:pt>
                <c:pt idx="3188">
                  <c:v>10</c:v>
                </c:pt>
                <c:pt idx="3189">
                  <c:v>10</c:v>
                </c:pt>
                <c:pt idx="3190">
                  <c:v>10</c:v>
                </c:pt>
                <c:pt idx="3191">
                  <c:v>10</c:v>
                </c:pt>
                <c:pt idx="3192">
                  <c:v>10</c:v>
                </c:pt>
                <c:pt idx="3193">
                  <c:v>10</c:v>
                </c:pt>
                <c:pt idx="3194">
                  <c:v>10</c:v>
                </c:pt>
                <c:pt idx="3195">
                  <c:v>10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10</c:v>
                </c:pt>
                <c:pt idx="3200">
                  <c:v>10</c:v>
                </c:pt>
                <c:pt idx="3201">
                  <c:v>10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10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10</c:v>
                </c:pt>
                <c:pt idx="3253">
                  <c:v>10</c:v>
                </c:pt>
                <c:pt idx="3254">
                  <c:v>10</c:v>
                </c:pt>
                <c:pt idx="3255">
                  <c:v>10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10</c:v>
                </c:pt>
                <c:pt idx="3267">
                  <c:v>10</c:v>
                </c:pt>
                <c:pt idx="3268">
                  <c:v>10</c:v>
                </c:pt>
                <c:pt idx="3269">
                  <c:v>10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10</c:v>
                </c:pt>
                <c:pt idx="3276">
                  <c:v>10</c:v>
                </c:pt>
                <c:pt idx="3277">
                  <c:v>10</c:v>
                </c:pt>
                <c:pt idx="3278">
                  <c:v>10</c:v>
                </c:pt>
                <c:pt idx="3279">
                  <c:v>10</c:v>
                </c:pt>
                <c:pt idx="3280">
                  <c:v>10</c:v>
                </c:pt>
                <c:pt idx="3281">
                  <c:v>10</c:v>
                </c:pt>
                <c:pt idx="3282">
                  <c:v>10</c:v>
                </c:pt>
                <c:pt idx="3283">
                  <c:v>10</c:v>
                </c:pt>
                <c:pt idx="3284">
                  <c:v>10</c:v>
                </c:pt>
                <c:pt idx="3285">
                  <c:v>10</c:v>
                </c:pt>
                <c:pt idx="3286">
                  <c:v>10</c:v>
                </c:pt>
                <c:pt idx="3287">
                  <c:v>10</c:v>
                </c:pt>
                <c:pt idx="3288">
                  <c:v>10</c:v>
                </c:pt>
                <c:pt idx="3289">
                  <c:v>10</c:v>
                </c:pt>
                <c:pt idx="3290">
                  <c:v>10</c:v>
                </c:pt>
                <c:pt idx="3291">
                  <c:v>10</c:v>
                </c:pt>
                <c:pt idx="3292">
                  <c:v>10</c:v>
                </c:pt>
                <c:pt idx="3293">
                  <c:v>10</c:v>
                </c:pt>
                <c:pt idx="3294">
                  <c:v>10</c:v>
                </c:pt>
                <c:pt idx="3295">
                  <c:v>10</c:v>
                </c:pt>
                <c:pt idx="3296">
                  <c:v>10</c:v>
                </c:pt>
                <c:pt idx="3297">
                  <c:v>10</c:v>
                </c:pt>
                <c:pt idx="3298">
                  <c:v>10</c:v>
                </c:pt>
                <c:pt idx="3299">
                  <c:v>10</c:v>
                </c:pt>
                <c:pt idx="3300">
                  <c:v>10</c:v>
                </c:pt>
                <c:pt idx="3301">
                  <c:v>10</c:v>
                </c:pt>
                <c:pt idx="3302">
                  <c:v>10</c:v>
                </c:pt>
                <c:pt idx="3303">
                  <c:v>10</c:v>
                </c:pt>
                <c:pt idx="3304">
                  <c:v>10</c:v>
                </c:pt>
                <c:pt idx="3305">
                  <c:v>10</c:v>
                </c:pt>
                <c:pt idx="3306">
                  <c:v>10</c:v>
                </c:pt>
                <c:pt idx="3307">
                  <c:v>10</c:v>
                </c:pt>
                <c:pt idx="3308">
                  <c:v>10</c:v>
                </c:pt>
                <c:pt idx="3309">
                  <c:v>10</c:v>
                </c:pt>
                <c:pt idx="3310">
                  <c:v>10</c:v>
                </c:pt>
                <c:pt idx="3311">
                  <c:v>10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10</c:v>
                </c:pt>
                <c:pt idx="3316">
                  <c:v>10</c:v>
                </c:pt>
                <c:pt idx="3317">
                  <c:v>10</c:v>
                </c:pt>
                <c:pt idx="3318">
                  <c:v>10</c:v>
                </c:pt>
                <c:pt idx="3319">
                  <c:v>10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10</c:v>
                </c:pt>
                <c:pt idx="3329">
                  <c:v>10</c:v>
                </c:pt>
                <c:pt idx="3330">
                  <c:v>10</c:v>
                </c:pt>
                <c:pt idx="3331">
                  <c:v>10</c:v>
                </c:pt>
                <c:pt idx="3332">
                  <c:v>10</c:v>
                </c:pt>
                <c:pt idx="3333">
                  <c:v>10</c:v>
                </c:pt>
                <c:pt idx="3334">
                  <c:v>10</c:v>
                </c:pt>
                <c:pt idx="3335">
                  <c:v>10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</c:v>
                </c:pt>
                <c:pt idx="3340">
                  <c:v>10</c:v>
                </c:pt>
                <c:pt idx="3341">
                  <c:v>10</c:v>
                </c:pt>
                <c:pt idx="3342">
                  <c:v>10</c:v>
                </c:pt>
                <c:pt idx="3343">
                  <c:v>10</c:v>
                </c:pt>
                <c:pt idx="3344">
                  <c:v>10</c:v>
                </c:pt>
                <c:pt idx="3345">
                  <c:v>10</c:v>
                </c:pt>
                <c:pt idx="3346">
                  <c:v>10</c:v>
                </c:pt>
                <c:pt idx="3347">
                  <c:v>10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10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10</c:v>
                </c:pt>
                <c:pt idx="3360">
                  <c:v>10</c:v>
                </c:pt>
                <c:pt idx="3361">
                  <c:v>10</c:v>
                </c:pt>
                <c:pt idx="3362">
                  <c:v>10</c:v>
                </c:pt>
                <c:pt idx="3363">
                  <c:v>10</c:v>
                </c:pt>
                <c:pt idx="3364">
                  <c:v>10</c:v>
                </c:pt>
                <c:pt idx="3365">
                  <c:v>10</c:v>
                </c:pt>
                <c:pt idx="3366">
                  <c:v>10</c:v>
                </c:pt>
                <c:pt idx="3367">
                  <c:v>10</c:v>
                </c:pt>
                <c:pt idx="3368">
                  <c:v>10</c:v>
                </c:pt>
                <c:pt idx="3369">
                  <c:v>10</c:v>
                </c:pt>
                <c:pt idx="3370">
                  <c:v>10</c:v>
                </c:pt>
                <c:pt idx="3371">
                  <c:v>10</c:v>
                </c:pt>
                <c:pt idx="3372">
                  <c:v>10</c:v>
                </c:pt>
                <c:pt idx="3373">
                  <c:v>10</c:v>
                </c:pt>
                <c:pt idx="3374">
                  <c:v>10</c:v>
                </c:pt>
                <c:pt idx="3375">
                  <c:v>10</c:v>
                </c:pt>
                <c:pt idx="3376">
                  <c:v>10</c:v>
                </c:pt>
                <c:pt idx="3377">
                  <c:v>10</c:v>
                </c:pt>
                <c:pt idx="3378">
                  <c:v>10</c:v>
                </c:pt>
                <c:pt idx="3379">
                  <c:v>10</c:v>
                </c:pt>
                <c:pt idx="3380">
                  <c:v>10</c:v>
                </c:pt>
                <c:pt idx="3381">
                  <c:v>10</c:v>
                </c:pt>
                <c:pt idx="3382">
                  <c:v>10</c:v>
                </c:pt>
                <c:pt idx="3383">
                  <c:v>10</c:v>
                </c:pt>
                <c:pt idx="3384">
                  <c:v>10</c:v>
                </c:pt>
                <c:pt idx="3385">
                  <c:v>10</c:v>
                </c:pt>
                <c:pt idx="3386">
                  <c:v>10</c:v>
                </c:pt>
                <c:pt idx="3387">
                  <c:v>10</c:v>
                </c:pt>
                <c:pt idx="3388">
                  <c:v>10</c:v>
                </c:pt>
                <c:pt idx="3389">
                  <c:v>10</c:v>
                </c:pt>
                <c:pt idx="3390">
                  <c:v>10</c:v>
                </c:pt>
                <c:pt idx="3391">
                  <c:v>10</c:v>
                </c:pt>
                <c:pt idx="3392">
                  <c:v>10</c:v>
                </c:pt>
                <c:pt idx="3393">
                  <c:v>10</c:v>
                </c:pt>
                <c:pt idx="3394">
                  <c:v>10</c:v>
                </c:pt>
                <c:pt idx="3395">
                  <c:v>10</c:v>
                </c:pt>
                <c:pt idx="3396">
                  <c:v>10</c:v>
                </c:pt>
                <c:pt idx="3397">
                  <c:v>10</c:v>
                </c:pt>
                <c:pt idx="3398">
                  <c:v>10</c:v>
                </c:pt>
                <c:pt idx="3399">
                  <c:v>10</c:v>
                </c:pt>
                <c:pt idx="3400">
                  <c:v>10</c:v>
                </c:pt>
                <c:pt idx="3401">
                  <c:v>10</c:v>
                </c:pt>
                <c:pt idx="3402">
                  <c:v>10</c:v>
                </c:pt>
                <c:pt idx="3403">
                  <c:v>10</c:v>
                </c:pt>
                <c:pt idx="3404">
                  <c:v>10</c:v>
                </c:pt>
                <c:pt idx="3405">
                  <c:v>10</c:v>
                </c:pt>
                <c:pt idx="3406">
                  <c:v>10</c:v>
                </c:pt>
                <c:pt idx="3407">
                  <c:v>10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10</c:v>
                </c:pt>
                <c:pt idx="3412">
                  <c:v>10</c:v>
                </c:pt>
                <c:pt idx="3413">
                  <c:v>10</c:v>
                </c:pt>
                <c:pt idx="3414">
                  <c:v>10</c:v>
                </c:pt>
                <c:pt idx="3415">
                  <c:v>10</c:v>
                </c:pt>
                <c:pt idx="3416">
                  <c:v>10</c:v>
                </c:pt>
                <c:pt idx="3417">
                  <c:v>10</c:v>
                </c:pt>
                <c:pt idx="3418">
                  <c:v>10</c:v>
                </c:pt>
                <c:pt idx="3419">
                  <c:v>10</c:v>
                </c:pt>
                <c:pt idx="3420">
                  <c:v>10</c:v>
                </c:pt>
                <c:pt idx="3421">
                  <c:v>10</c:v>
                </c:pt>
                <c:pt idx="3422">
                  <c:v>10</c:v>
                </c:pt>
                <c:pt idx="3423">
                  <c:v>10</c:v>
                </c:pt>
                <c:pt idx="3424">
                  <c:v>10</c:v>
                </c:pt>
                <c:pt idx="3425">
                  <c:v>10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</c:v>
                </c:pt>
                <c:pt idx="3432">
                  <c:v>10</c:v>
                </c:pt>
                <c:pt idx="3433">
                  <c:v>10</c:v>
                </c:pt>
                <c:pt idx="3434">
                  <c:v>10</c:v>
                </c:pt>
                <c:pt idx="3435">
                  <c:v>10</c:v>
                </c:pt>
                <c:pt idx="3436">
                  <c:v>10</c:v>
                </c:pt>
                <c:pt idx="3437">
                  <c:v>10</c:v>
                </c:pt>
                <c:pt idx="3438">
                  <c:v>10</c:v>
                </c:pt>
                <c:pt idx="3439">
                  <c:v>10</c:v>
                </c:pt>
                <c:pt idx="3440">
                  <c:v>10</c:v>
                </c:pt>
                <c:pt idx="3441">
                  <c:v>10</c:v>
                </c:pt>
                <c:pt idx="3442">
                  <c:v>10</c:v>
                </c:pt>
                <c:pt idx="3443">
                  <c:v>10</c:v>
                </c:pt>
                <c:pt idx="3444">
                  <c:v>10</c:v>
                </c:pt>
                <c:pt idx="3445">
                  <c:v>10</c:v>
                </c:pt>
                <c:pt idx="3446">
                  <c:v>10</c:v>
                </c:pt>
                <c:pt idx="3447">
                  <c:v>10</c:v>
                </c:pt>
                <c:pt idx="3448">
                  <c:v>10</c:v>
                </c:pt>
                <c:pt idx="3449">
                  <c:v>10</c:v>
                </c:pt>
                <c:pt idx="3450">
                  <c:v>10</c:v>
                </c:pt>
                <c:pt idx="3451">
                  <c:v>10</c:v>
                </c:pt>
                <c:pt idx="3452">
                  <c:v>10</c:v>
                </c:pt>
                <c:pt idx="3453">
                  <c:v>10</c:v>
                </c:pt>
                <c:pt idx="3454">
                  <c:v>10</c:v>
                </c:pt>
                <c:pt idx="3455">
                  <c:v>10</c:v>
                </c:pt>
                <c:pt idx="3456">
                  <c:v>10</c:v>
                </c:pt>
                <c:pt idx="3457">
                  <c:v>10</c:v>
                </c:pt>
                <c:pt idx="3458">
                  <c:v>10</c:v>
                </c:pt>
                <c:pt idx="3459">
                  <c:v>10</c:v>
                </c:pt>
                <c:pt idx="3460">
                  <c:v>10</c:v>
                </c:pt>
                <c:pt idx="3461">
                  <c:v>10</c:v>
                </c:pt>
                <c:pt idx="3462">
                  <c:v>10</c:v>
                </c:pt>
                <c:pt idx="3463">
                  <c:v>10</c:v>
                </c:pt>
                <c:pt idx="3464">
                  <c:v>10</c:v>
                </c:pt>
                <c:pt idx="3465">
                  <c:v>10</c:v>
                </c:pt>
                <c:pt idx="3466">
                  <c:v>10</c:v>
                </c:pt>
                <c:pt idx="3467">
                  <c:v>10</c:v>
                </c:pt>
                <c:pt idx="3468">
                  <c:v>10</c:v>
                </c:pt>
                <c:pt idx="3469">
                  <c:v>10</c:v>
                </c:pt>
                <c:pt idx="3470">
                  <c:v>10</c:v>
                </c:pt>
                <c:pt idx="3471">
                  <c:v>10</c:v>
                </c:pt>
                <c:pt idx="3472">
                  <c:v>10</c:v>
                </c:pt>
                <c:pt idx="3473">
                  <c:v>10</c:v>
                </c:pt>
                <c:pt idx="3474">
                  <c:v>10</c:v>
                </c:pt>
                <c:pt idx="3475">
                  <c:v>10</c:v>
                </c:pt>
                <c:pt idx="3476">
                  <c:v>10</c:v>
                </c:pt>
                <c:pt idx="3477">
                  <c:v>10</c:v>
                </c:pt>
                <c:pt idx="3478">
                  <c:v>10</c:v>
                </c:pt>
                <c:pt idx="3479">
                  <c:v>10</c:v>
                </c:pt>
                <c:pt idx="3480">
                  <c:v>10</c:v>
                </c:pt>
                <c:pt idx="3481">
                  <c:v>10</c:v>
                </c:pt>
                <c:pt idx="3482">
                  <c:v>10</c:v>
                </c:pt>
                <c:pt idx="3483">
                  <c:v>10</c:v>
                </c:pt>
                <c:pt idx="3484">
                  <c:v>10</c:v>
                </c:pt>
                <c:pt idx="3485">
                  <c:v>10</c:v>
                </c:pt>
                <c:pt idx="3486">
                  <c:v>10</c:v>
                </c:pt>
                <c:pt idx="3487">
                  <c:v>10</c:v>
                </c:pt>
                <c:pt idx="3488">
                  <c:v>10</c:v>
                </c:pt>
                <c:pt idx="3489">
                  <c:v>10</c:v>
                </c:pt>
                <c:pt idx="3490">
                  <c:v>10</c:v>
                </c:pt>
                <c:pt idx="3491">
                  <c:v>10</c:v>
                </c:pt>
                <c:pt idx="3492">
                  <c:v>10</c:v>
                </c:pt>
                <c:pt idx="3493">
                  <c:v>10</c:v>
                </c:pt>
                <c:pt idx="3494">
                  <c:v>10</c:v>
                </c:pt>
                <c:pt idx="3495">
                  <c:v>10</c:v>
                </c:pt>
                <c:pt idx="3496">
                  <c:v>10</c:v>
                </c:pt>
                <c:pt idx="3497">
                  <c:v>10</c:v>
                </c:pt>
                <c:pt idx="3498">
                  <c:v>10</c:v>
                </c:pt>
                <c:pt idx="3499">
                  <c:v>10</c:v>
                </c:pt>
                <c:pt idx="3500">
                  <c:v>10</c:v>
                </c:pt>
                <c:pt idx="3501">
                  <c:v>10</c:v>
                </c:pt>
                <c:pt idx="3502">
                  <c:v>10</c:v>
                </c:pt>
                <c:pt idx="3503">
                  <c:v>10</c:v>
                </c:pt>
                <c:pt idx="3504">
                  <c:v>10</c:v>
                </c:pt>
                <c:pt idx="3505">
                  <c:v>10</c:v>
                </c:pt>
                <c:pt idx="3506">
                  <c:v>10</c:v>
                </c:pt>
                <c:pt idx="3507">
                  <c:v>10</c:v>
                </c:pt>
                <c:pt idx="3508">
                  <c:v>10</c:v>
                </c:pt>
                <c:pt idx="3509">
                  <c:v>10</c:v>
                </c:pt>
                <c:pt idx="3510">
                  <c:v>10</c:v>
                </c:pt>
                <c:pt idx="3511">
                  <c:v>10</c:v>
                </c:pt>
                <c:pt idx="3512">
                  <c:v>10</c:v>
                </c:pt>
                <c:pt idx="3513">
                  <c:v>10</c:v>
                </c:pt>
                <c:pt idx="3514">
                  <c:v>10</c:v>
                </c:pt>
                <c:pt idx="3515">
                  <c:v>10</c:v>
                </c:pt>
                <c:pt idx="3516">
                  <c:v>10</c:v>
                </c:pt>
                <c:pt idx="3517">
                  <c:v>10</c:v>
                </c:pt>
                <c:pt idx="3518">
                  <c:v>10</c:v>
                </c:pt>
                <c:pt idx="3519">
                  <c:v>10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10</c:v>
                </c:pt>
                <c:pt idx="3524">
                  <c:v>10</c:v>
                </c:pt>
                <c:pt idx="3525">
                  <c:v>10</c:v>
                </c:pt>
                <c:pt idx="3526">
                  <c:v>10</c:v>
                </c:pt>
                <c:pt idx="3527">
                  <c:v>10</c:v>
                </c:pt>
                <c:pt idx="3528">
                  <c:v>10</c:v>
                </c:pt>
                <c:pt idx="3529">
                  <c:v>10</c:v>
                </c:pt>
                <c:pt idx="3530">
                  <c:v>10</c:v>
                </c:pt>
                <c:pt idx="3531">
                  <c:v>10</c:v>
                </c:pt>
                <c:pt idx="3532">
                  <c:v>10</c:v>
                </c:pt>
                <c:pt idx="3533">
                  <c:v>10</c:v>
                </c:pt>
                <c:pt idx="3534">
                  <c:v>10</c:v>
                </c:pt>
                <c:pt idx="3535">
                  <c:v>10</c:v>
                </c:pt>
                <c:pt idx="3536">
                  <c:v>10</c:v>
                </c:pt>
                <c:pt idx="3537">
                  <c:v>10</c:v>
                </c:pt>
                <c:pt idx="3538">
                  <c:v>10</c:v>
                </c:pt>
                <c:pt idx="3539">
                  <c:v>10</c:v>
                </c:pt>
                <c:pt idx="3540">
                  <c:v>10</c:v>
                </c:pt>
                <c:pt idx="3541">
                  <c:v>10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10</c:v>
                </c:pt>
                <c:pt idx="3546">
                  <c:v>10</c:v>
                </c:pt>
                <c:pt idx="3547">
                  <c:v>10</c:v>
                </c:pt>
                <c:pt idx="3548">
                  <c:v>10</c:v>
                </c:pt>
                <c:pt idx="3549">
                  <c:v>10</c:v>
                </c:pt>
                <c:pt idx="3550">
                  <c:v>10</c:v>
                </c:pt>
                <c:pt idx="3551">
                  <c:v>10</c:v>
                </c:pt>
                <c:pt idx="3552">
                  <c:v>10</c:v>
                </c:pt>
                <c:pt idx="3553">
                  <c:v>10</c:v>
                </c:pt>
                <c:pt idx="3554">
                  <c:v>10</c:v>
                </c:pt>
                <c:pt idx="3555">
                  <c:v>10</c:v>
                </c:pt>
                <c:pt idx="3556">
                  <c:v>10</c:v>
                </c:pt>
                <c:pt idx="3557">
                  <c:v>10</c:v>
                </c:pt>
                <c:pt idx="3558">
                  <c:v>10</c:v>
                </c:pt>
                <c:pt idx="3559">
                  <c:v>10</c:v>
                </c:pt>
                <c:pt idx="3560">
                  <c:v>10</c:v>
                </c:pt>
                <c:pt idx="3561">
                  <c:v>10</c:v>
                </c:pt>
                <c:pt idx="3562">
                  <c:v>10</c:v>
                </c:pt>
                <c:pt idx="3563">
                  <c:v>10</c:v>
                </c:pt>
                <c:pt idx="3564">
                  <c:v>10</c:v>
                </c:pt>
                <c:pt idx="3565">
                  <c:v>10</c:v>
                </c:pt>
                <c:pt idx="3566">
                  <c:v>10</c:v>
                </c:pt>
                <c:pt idx="3567">
                  <c:v>10</c:v>
                </c:pt>
                <c:pt idx="3568">
                  <c:v>10</c:v>
                </c:pt>
                <c:pt idx="3569">
                  <c:v>10</c:v>
                </c:pt>
                <c:pt idx="3570">
                  <c:v>10</c:v>
                </c:pt>
                <c:pt idx="3571">
                  <c:v>10</c:v>
                </c:pt>
                <c:pt idx="3572">
                  <c:v>10</c:v>
                </c:pt>
                <c:pt idx="3573">
                  <c:v>10</c:v>
                </c:pt>
                <c:pt idx="3574">
                  <c:v>10</c:v>
                </c:pt>
                <c:pt idx="3575">
                  <c:v>10</c:v>
                </c:pt>
                <c:pt idx="3576">
                  <c:v>10</c:v>
                </c:pt>
                <c:pt idx="3577">
                  <c:v>10</c:v>
                </c:pt>
                <c:pt idx="3578">
                  <c:v>10</c:v>
                </c:pt>
                <c:pt idx="3579">
                  <c:v>10</c:v>
                </c:pt>
                <c:pt idx="3580">
                  <c:v>10</c:v>
                </c:pt>
                <c:pt idx="3581">
                  <c:v>10</c:v>
                </c:pt>
                <c:pt idx="3582">
                  <c:v>10</c:v>
                </c:pt>
                <c:pt idx="3583">
                  <c:v>10</c:v>
                </c:pt>
                <c:pt idx="3584">
                  <c:v>10</c:v>
                </c:pt>
                <c:pt idx="3585">
                  <c:v>10</c:v>
                </c:pt>
                <c:pt idx="3586">
                  <c:v>10</c:v>
                </c:pt>
                <c:pt idx="3587">
                  <c:v>10</c:v>
                </c:pt>
                <c:pt idx="3588">
                  <c:v>10</c:v>
                </c:pt>
                <c:pt idx="3589">
                  <c:v>10</c:v>
                </c:pt>
                <c:pt idx="3590">
                  <c:v>10</c:v>
                </c:pt>
                <c:pt idx="3591">
                  <c:v>10</c:v>
                </c:pt>
                <c:pt idx="3592">
                  <c:v>10</c:v>
                </c:pt>
                <c:pt idx="3593">
                  <c:v>10</c:v>
                </c:pt>
                <c:pt idx="3594">
                  <c:v>10</c:v>
                </c:pt>
                <c:pt idx="3595">
                  <c:v>10</c:v>
                </c:pt>
                <c:pt idx="3596">
                  <c:v>10</c:v>
                </c:pt>
                <c:pt idx="3597">
                  <c:v>10</c:v>
                </c:pt>
                <c:pt idx="3598">
                  <c:v>10</c:v>
                </c:pt>
                <c:pt idx="3599">
                  <c:v>10</c:v>
                </c:pt>
                <c:pt idx="3600">
                  <c:v>10</c:v>
                </c:pt>
                <c:pt idx="3601">
                  <c:v>10</c:v>
                </c:pt>
                <c:pt idx="3602">
                  <c:v>10</c:v>
                </c:pt>
                <c:pt idx="3603">
                  <c:v>10</c:v>
                </c:pt>
                <c:pt idx="3604">
                  <c:v>10</c:v>
                </c:pt>
                <c:pt idx="3605">
                  <c:v>10</c:v>
                </c:pt>
                <c:pt idx="3606">
                  <c:v>10</c:v>
                </c:pt>
                <c:pt idx="3607">
                  <c:v>10</c:v>
                </c:pt>
                <c:pt idx="3608">
                  <c:v>10</c:v>
                </c:pt>
                <c:pt idx="3609">
                  <c:v>10</c:v>
                </c:pt>
                <c:pt idx="3610">
                  <c:v>10</c:v>
                </c:pt>
                <c:pt idx="3611">
                  <c:v>10</c:v>
                </c:pt>
                <c:pt idx="3612">
                  <c:v>10</c:v>
                </c:pt>
                <c:pt idx="3613">
                  <c:v>10</c:v>
                </c:pt>
                <c:pt idx="3614">
                  <c:v>10</c:v>
                </c:pt>
                <c:pt idx="3615">
                  <c:v>10</c:v>
                </c:pt>
                <c:pt idx="3616">
                  <c:v>10</c:v>
                </c:pt>
                <c:pt idx="3617">
                  <c:v>10</c:v>
                </c:pt>
                <c:pt idx="3618">
                  <c:v>10</c:v>
                </c:pt>
                <c:pt idx="3619">
                  <c:v>10</c:v>
                </c:pt>
                <c:pt idx="3620">
                  <c:v>10</c:v>
                </c:pt>
                <c:pt idx="3621">
                  <c:v>10</c:v>
                </c:pt>
                <c:pt idx="3622">
                  <c:v>10</c:v>
                </c:pt>
                <c:pt idx="3623">
                  <c:v>10</c:v>
                </c:pt>
                <c:pt idx="3624">
                  <c:v>10</c:v>
                </c:pt>
                <c:pt idx="3625">
                  <c:v>10</c:v>
                </c:pt>
                <c:pt idx="3626">
                  <c:v>10</c:v>
                </c:pt>
                <c:pt idx="3627">
                  <c:v>10</c:v>
                </c:pt>
                <c:pt idx="3628">
                  <c:v>10</c:v>
                </c:pt>
                <c:pt idx="3629">
                  <c:v>10</c:v>
                </c:pt>
                <c:pt idx="3630">
                  <c:v>10</c:v>
                </c:pt>
                <c:pt idx="3631">
                  <c:v>10</c:v>
                </c:pt>
                <c:pt idx="3632">
                  <c:v>10</c:v>
                </c:pt>
                <c:pt idx="3633">
                  <c:v>10</c:v>
                </c:pt>
                <c:pt idx="3634">
                  <c:v>10</c:v>
                </c:pt>
                <c:pt idx="3635">
                  <c:v>10</c:v>
                </c:pt>
                <c:pt idx="3636">
                  <c:v>10</c:v>
                </c:pt>
                <c:pt idx="3637">
                  <c:v>10</c:v>
                </c:pt>
                <c:pt idx="3638">
                  <c:v>10</c:v>
                </c:pt>
                <c:pt idx="3639">
                  <c:v>10</c:v>
                </c:pt>
                <c:pt idx="3640">
                  <c:v>10</c:v>
                </c:pt>
                <c:pt idx="3641">
                  <c:v>10</c:v>
                </c:pt>
                <c:pt idx="3642">
                  <c:v>10</c:v>
                </c:pt>
                <c:pt idx="3643">
                  <c:v>10</c:v>
                </c:pt>
                <c:pt idx="3644">
                  <c:v>10</c:v>
                </c:pt>
                <c:pt idx="3645">
                  <c:v>10</c:v>
                </c:pt>
                <c:pt idx="3646">
                  <c:v>10</c:v>
                </c:pt>
                <c:pt idx="3647">
                  <c:v>10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10</c:v>
                </c:pt>
                <c:pt idx="3653">
                  <c:v>10</c:v>
                </c:pt>
                <c:pt idx="3654">
                  <c:v>10</c:v>
                </c:pt>
                <c:pt idx="3655">
                  <c:v>10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10</c:v>
                </c:pt>
                <c:pt idx="3661">
                  <c:v>10</c:v>
                </c:pt>
                <c:pt idx="3662">
                  <c:v>10</c:v>
                </c:pt>
                <c:pt idx="3663">
                  <c:v>10</c:v>
                </c:pt>
                <c:pt idx="3664">
                  <c:v>10</c:v>
                </c:pt>
                <c:pt idx="3665">
                  <c:v>10</c:v>
                </c:pt>
                <c:pt idx="3666">
                  <c:v>10</c:v>
                </c:pt>
                <c:pt idx="3667">
                  <c:v>10</c:v>
                </c:pt>
                <c:pt idx="3668">
                  <c:v>10</c:v>
                </c:pt>
                <c:pt idx="3669">
                  <c:v>10</c:v>
                </c:pt>
                <c:pt idx="3670">
                  <c:v>10</c:v>
                </c:pt>
                <c:pt idx="3671">
                  <c:v>10</c:v>
                </c:pt>
                <c:pt idx="3672">
                  <c:v>10</c:v>
                </c:pt>
                <c:pt idx="3673">
                  <c:v>10</c:v>
                </c:pt>
                <c:pt idx="3674">
                  <c:v>10</c:v>
                </c:pt>
                <c:pt idx="3675">
                  <c:v>10</c:v>
                </c:pt>
                <c:pt idx="3676">
                  <c:v>10</c:v>
                </c:pt>
                <c:pt idx="3677">
                  <c:v>10</c:v>
                </c:pt>
                <c:pt idx="3678">
                  <c:v>10</c:v>
                </c:pt>
                <c:pt idx="3679">
                  <c:v>10</c:v>
                </c:pt>
                <c:pt idx="3680">
                  <c:v>10</c:v>
                </c:pt>
                <c:pt idx="3681">
                  <c:v>10</c:v>
                </c:pt>
                <c:pt idx="3682">
                  <c:v>10</c:v>
                </c:pt>
                <c:pt idx="3683">
                  <c:v>10</c:v>
                </c:pt>
                <c:pt idx="3684">
                  <c:v>10</c:v>
                </c:pt>
                <c:pt idx="3685">
                  <c:v>10</c:v>
                </c:pt>
                <c:pt idx="3686">
                  <c:v>10</c:v>
                </c:pt>
                <c:pt idx="3687">
                  <c:v>10</c:v>
                </c:pt>
                <c:pt idx="3688">
                  <c:v>10</c:v>
                </c:pt>
                <c:pt idx="3689">
                  <c:v>10</c:v>
                </c:pt>
                <c:pt idx="3690">
                  <c:v>10</c:v>
                </c:pt>
                <c:pt idx="3691">
                  <c:v>10</c:v>
                </c:pt>
                <c:pt idx="3692">
                  <c:v>10</c:v>
                </c:pt>
                <c:pt idx="3693">
                  <c:v>10</c:v>
                </c:pt>
                <c:pt idx="3694">
                  <c:v>10</c:v>
                </c:pt>
                <c:pt idx="3695">
                  <c:v>10</c:v>
                </c:pt>
                <c:pt idx="3696">
                  <c:v>10</c:v>
                </c:pt>
                <c:pt idx="3697">
                  <c:v>10</c:v>
                </c:pt>
                <c:pt idx="3698">
                  <c:v>10</c:v>
                </c:pt>
                <c:pt idx="3699">
                  <c:v>10</c:v>
                </c:pt>
                <c:pt idx="3700">
                  <c:v>10</c:v>
                </c:pt>
                <c:pt idx="3701">
                  <c:v>10</c:v>
                </c:pt>
                <c:pt idx="3702">
                  <c:v>10</c:v>
                </c:pt>
                <c:pt idx="3703">
                  <c:v>10</c:v>
                </c:pt>
                <c:pt idx="3704">
                  <c:v>10</c:v>
                </c:pt>
                <c:pt idx="3705">
                  <c:v>10</c:v>
                </c:pt>
                <c:pt idx="3706">
                  <c:v>10</c:v>
                </c:pt>
                <c:pt idx="3707">
                  <c:v>10</c:v>
                </c:pt>
                <c:pt idx="3708">
                  <c:v>10</c:v>
                </c:pt>
                <c:pt idx="3709">
                  <c:v>10</c:v>
                </c:pt>
                <c:pt idx="3710">
                  <c:v>10</c:v>
                </c:pt>
                <c:pt idx="3711">
                  <c:v>10</c:v>
                </c:pt>
                <c:pt idx="3712">
                  <c:v>10</c:v>
                </c:pt>
                <c:pt idx="3713">
                  <c:v>10</c:v>
                </c:pt>
                <c:pt idx="3714">
                  <c:v>10</c:v>
                </c:pt>
                <c:pt idx="3715">
                  <c:v>10</c:v>
                </c:pt>
                <c:pt idx="3716">
                  <c:v>10</c:v>
                </c:pt>
                <c:pt idx="3717">
                  <c:v>10</c:v>
                </c:pt>
                <c:pt idx="3718">
                  <c:v>10</c:v>
                </c:pt>
                <c:pt idx="3719">
                  <c:v>10</c:v>
                </c:pt>
                <c:pt idx="3720">
                  <c:v>10</c:v>
                </c:pt>
                <c:pt idx="3721">
                  <c:v>10</c:v>
                </c:pt>
                <c:pt idx="3722">
                  <c:v>10</c:v>
                </c:pt>
                <c:pt idx="3723">
                  <c:v>10</c:v>
                </c:pt>
                <c:pt idx="3724">
                  <c:v>10</c:v>
                </c:pt>
                <c:pt idx="3725">
                  <c:v>10</c:v>
                </c:pt>
                <c:pt idx="3726">
                  <c:v>10</c:v>
                </c:pt>
                <c:pt idx="3727">
                  <c:v>10</c:v>
                </c:pt>
                <c:pt idx="3728">
                  <c:v>10</c:v>
                </c:pt>
                <c:pt idx="3729">
                  <c:v>10</c:v>
                </c:pt>
                <c:pt idx="3730">
                  <c:v>10</c:v>
                </c:pt>
                <c:pt idx="3731">
                  <c:v>10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10</c:v>
                </c:pt>
                <c:pt idx="3736">
                  <c:v>10</c:v>
                </c:pt>
                <c:pt idx="3737">
                  <c:v>10</c:v>
                </c:pt>
                <c:pt idx="3738">
                  <c:v>10</c:v>
                </c:pt>
                <c:pt idx="3739">
                  <c:v>10</c:v>
                </c:pt>
                <c:pt idx="3740">
                  <c:v>10</c:v>
                </c:pt>
                <c:pt idx="3741">
                  <c:v>10</c:v>
                </c:pt>
                <c:pt idx="3742">
                  <c:v>10</c:v>
                </c:pt>
                <c:pt idx="3743">
                  <c:v>10</c:v>
                </c:pt>
                <c:pt idx="3744">
                  <c:v>10</c:v>
                </c:pt>
                <c:pt idx="3745">
                  <c:v>10</c:v>
                </c:pt>
                <c:pt idx="3746">
                  <c:v>10</c:v>
                </c:pt>
                <c:pt idx="3747">
                  <c:v>10</c:v>
                </c:pt>
                <c:pt idx="3748">
                  <c:v>10</c:v>
                </c:pt>
                <c:pt idx="3749">
                  <c:v>10</c:v>
                </c:pt>
                <c:pt idx="3750">
                  <c:v>10</c:v>
                </c:pt>
                <c:pt idx="3751">
                  <c:v>10</c:v>
                </c:pt>
                <c:pt idx="3752">
                  <c:v>10</c:v>
                </c:pt>
                <c:pt idx="3753">
                  <c:v>10</c:v>
                </c:pt>
                <c:pt idx="3754">
                  <c:v>10</c:v>
                </c:pt>
                <c:pt idx="3755">
                  <c:v>10</c:v>
                </c:pt>
                <c:pt idx="3756">
                  <c:v>10</c:v>
                </c:pt>
                <c:pt idx="3757">
                  <c:v>10</c:v>
                </c:pt>
                <c:pt idx="3758">
                  <c:v>10</c:v>
                </c:pt>
                <c:pt idx="3759">
                  <c:v>10</c:v>
                </c:pt>
                <c:pt idx="3760">
                  <c:v>10</c:v>
                </c:pt>
                <c:pt idx="3761">
                  <c:v>10</c:v>
                </c:pt>
                <c:pt idx="3762">
                  <c:v>10</c:v>
                </c:pt>
                <c:pt idx="3763">
                  <c:v>10</c:v>
                </c:pt>
                <c:pt idx="3764">
                  <c:v>10</c:v>
                </c:pt>
                <c:pt idx="3765">
                  <c:v>10</c:v>
                </c:pt>
                <c:pt idx="3766">
                  <c:v>10</c:v>
                </c:pt>
                <c:pt idx="3767">
                  <c:v>10</c:v>
                </c:pt>
                <c:pt idx="3768">
                  <c:v>10</c:v>
                </c:pt>
                <c:pt idx="3769">
                  <c:v>10</c:v>
                </c:pt>
                <c:pt idx="3770">
                  <c:v>10</c:v>
                </c:pt>
                <c:pt idx="3771">
                  <c:v>10</c:v>
                </c:pt>
                <c:pt idx="3772">
                  <c:v>10</c:v>
                </c:pt>
                <c:pt idx="3773">
                  <c:v>10</c:v>
                </c:pt>
                <c:pt idx="3774">
                  <c:v>10</c:v>
                </c:pt>
                <c:pt idx="3775">
                  <c:v>10</c:v>
                </c:pt>
                <c:pt idx="3776">
                  <c:v>10</c:v>
                </c:pt>
                <c:pt idx="3777">
                  <c:v>10</c:v>
                </c:pt>
                <c:pt idx="3778">
                  <c:v>10</c:v>
                </c:pt>
                <c:pt idx="3779">
                  <c:v>10</c:v>
                </c:pt>
                <c:pt idx="3780">
                  <c:v>10</c:v>
                </c:pt>
                <c:pt idx="3781">
                  <c:v>10</c:v>
                </c:pt>
                <c:pt idx="3782">
                  <c:v>10</c:v>
                </c:pt>
                <c:pt idx="3783">
                  <c:v>10</c:v>
                </c:pt>
                <c:pt idx="3784">
                  <c:v>10</c:v>
                </c:pt>
                <c:pt idx="3785">
                  <c:v>10</c:v>
                </c:pt>
                <c:pt idx="3786">
                  <c:v>10</c:v>
                </c:pt>
                <c:pt idx="3787">
                  <c:v>10</c:v>
                </c:pt>
                <c:pt idx="3788">
                  <c:v>10</c:v>
                </c:pt>
                <c:pt idx="3789">
                  <c:v>10</c:v>
                </c:pt>
                <c:pt idx="3790">
                  <c:v>10</c:v>
                </c:pt>
                <c:pt idx="3791">
                  <c:v>10</c:v>
                </c:pt>
                <c:pt idx="3792">
                  <c:v>10</c:v>
                </c:pt>
                <c:pt idx="3793">
                  <c:v>10</c:v>
                </c:pt>
                <c:pt idx="3794">
                  <c:v>10</c:v>
                </c:pt>
                <c:pt idx="3795">
                  <c:v>10</c:v>
                </c:pt>
                <c:pt idx="3796">
                  <c:v>10</c:v>
                </c:pt>
                <c:pt idx="3797">
                  <c:v>10</c:v>
                </c:pt>
                <c:pt idx="3798">
                  <c:v>10</c:v>
                </c:pt>
                <c:pt idx="3799">
                  <c:v>10</c:v>
                </c:pt>
                <c:pt idx="3800">
                  <c:v>10</c:v>
                </c:pt>
                <c:pt idx="3801">
                  <c:v>10</c:v>
                </c:pt>
                <c:pt idx="3802">
                  <c:v>10</c:v>
                </c:pt>
                <c:pt idx="3803">
                  <c:v>10</c:v>
                </c:pt>
                <c:pt idx="3804">
                  <c:v>10</c:v>
                </c:pt>
                <c:pt idx="3805">
                  <c:v>10</c:v>
                </c:pt>
                <c:pt idx="3806">
                  <c:v>10</c:v>
                </c:pt>
                <c:pt idx="3807">
                  <c:v>10</c:v>
                </c:pt>
                <c:pt idx="3808">
                  <c:v>10</c:v>
                </c:pt>
                <c:pt idx="3809">
                  <c:v>10</c:v>
                </c:pt>
                <c:pt idx="3810">
                  <c:v>10</c:v>
                </c:pt>
                <c:pt idx="3811">
                  <c:v>10</c:v>
                </c:pt>
                <c:pt idx="3812">
                  <c:v>10</c:v>
                </c:pt>
                <c:pt idx="3813">
                  <c:v>10</c:v>
                </c:pt>
                <c:pt idx="3814">
                  <c:v>10</c:v>
                </c:pt>
                <c:pt idx="3815">
                  <c:v>10</c:v>
                </c:pt>
                <c:pt idx="3816">
                  <c:v>10</c:v>
                </c:pt>
                <c:pt idx="3817">
                  <c:v>10</c:v>
                </c:pt>
                <c:pt idx="3818">
                  <c:v>10</c:v>
                </c:pt>
                <c:pt idx="3819">
                  <c:v>10</c:v>
                </c:pt>
                <c:pt idx="3820">
                  <c:v>10</c:v>
                </c:pt>
                <c:pt idx="3821">
                  <c:v>10</c:v>
                </c:pt>
                <c:pt idx="3822">
                  <c:v>10</c:v>
                </c:pt>
                <c:pt idx="3823">
                  <c:v>10</c:v>
                </c:pt>
                <c:pt idx="3824">
                  <c:v>10</c:v>
                </c:pt>
                <c:pt idx="3825">
                  <c:v>10</c:v>
                </c:pt>
                <c:pt idx="3826">
                  <c:v>10</c:v>
                </c:pt>
                <c:pt idx="3827">
                  <c:v>10</c:v>
                </c:pt>
                <c:pt idx="3828">
                  <c:v>10</c:v>
                </c:pt>
                <c:pt idx="3829">
                  <c:v>10</c:v>
                </c:pt>
                <c:pt idx="3830">
                  <c:v>10</c:v>
                </c:pt>
                <c:pt idx="3831">
                  <c:v>10</c:v>
                </c:pt>
                <c:pt idx="3832">
                  <c:v>10</c:v>
                </c:pt>
                <c:pt idx="3833">
                  <c:v>10</c:v>
                </c:pt>
                <c:pt idx="3834">
                  <c:v>10</c:v>
                </c:pt>
                <c:pt idx="3835">
                  <c:v>10</c:v>
                </c:pt>
                <c:pt idx="3836">
                  <c:v>10</c:v>
                </c:pt>
                <c:pt idx="3837">
                  <c:v>10</c:v>
                </c:pt>
                <c:pt idx="3838">
                  <c:v>10</c:v>
                </c:pt>
                <c:pt idx="3839">
                  <c:v>10</c:v>
                </c:pt>
                <c:pt idx="3840">
                  <c:v>10</c:v>
                </c:pt>
                <c:pt idx="3841">
                  <c:v>10</c:v>
                </c:pt>
                <c:pt idx="3842">
                  <c:v>10</c:v>
                </c:pt>
                <c:pt idx="3843">
                  <c:v>10</c:v>
                </c:pt>
                <c:pt idx="3844">
                  <c:v>10</c:v>
                </c:pt>
                <c:pt idx="3845">
                  <c:v>10</c:v>
                </c:pt>
                <c:pt idx="3846">
                  <c:v>10</c:v>
                </c:pt>
                <c:pt idx="3847">
                  <c:v>10</c:v>
                </c:pt>
                <c:pt idx="3848">
                  <c:v>10</c:v>
                </c:pt>
                <c:pt idx="3849">
                  <c:v>10</c:v>
                </c:pt>
                <c:pt idx="3850">
                  <c:v>10</c:v>
                </c:pt>
                <c:pt idx="3851">
                  <c:v>10</c:v>
                </c:pt>
                <c:pt idx="3852">
                  <c:v>10</c:v>
                </c:pt>
                <c:pt idx="3853">
                  <c:v>10</c:v>
                </c:pt>
                <c:pt idx="3854">
                  <c:v>10</c:v>
                </c:pt>
                <c:pt idx="3855">
                  <c:v>10</c:v>
                </c:pt>
                <c:pt idx="3856">
                  <c:v>10</c:v>
                </c:pt>
                <c:pt idx="3857">
                  <c:v>10</c:v>
                </c:pt>
                <c:pt idx="3858">
                  <c:v>10</c:v>
                </c:pt>
                <c:pt idx="3859">
                  <c:v>10</c:v>
                </c:pt>
                <c:pt idx="3860">
                  <c:v>10</c:v>
                </c:pt>
                <c:pt idx="3861">
                  <c:v>10</c:v>
                </c:pt>
                <c:pt idx="3862">
                  <c:v>10</c:v>
                </c:pt>
                <c:pt idx="3863">
                  <c:v>10</c:v>
                </c:pt>
                <c:pt idx="3864">
                  <c:v>10</c:v>
                </c:pt>
                <c:pt idx="3865">
                  <c:v>10</c:v>
                </c:pt>
                <c:pt idx="3866">
                  <c:v>10</c:v>
                </c:pt>
                <c:pt idx="3867">
                  <c:v>10</c:v>
                </c:pt>
                <c:pt idx="3868">
                  <c:v>10</c:v>
                </c:pt>
                <c:pt idx="3869">
                  <c:v>10</c:v>
                </c:pt>
                <c:pt idx="3870">
                  <c:v>10</c:v>
                </c:pt>
                <c:pt idx="3871">
                  <c:v>10</c:v>
                </c:pt>
                <c:pt idx="3872">
                  <c:v>10</c:v>
                </c:pt>
                <c:pt idx="3873">
                  <c:v>10</c:v>
                </c:pt>
                <c:pt idx="3874">
                  <c:v>10</c:v>
                </c:pt>
                <c:pt idx="3875">
                  <c:v>10</c:v>
                </c:pt>
                <c:pt idx="3876">
                  <c:v>10</c:v>
                </c:pt>
                <c:pt idx="3877">
                  <c:v>10</c:v>
                </c:pt>
                <c:pt idx="3878">
                  <c:v>10</c:v>
                </c:pt>
                <c:pt idx="3879">
                  <c:v>10</c:v>
                </c:pt>
                <c:pt idx="3880">
                  <c:v>10</c:v>
                </c:pt>
                <c:pt idx="3881">
                  <c:v>10</c:v>
                </c:pt>
                <c:pt idx="3882">
                  <c:v>10</c:v>
                </c:pt>
                <c:pt idx="3883">
                  <c:v>10</c:v>
                </c:pt>
                <c:pt idx="3884">
                  <c:v>10</c:v>
                </c:pt>
                <c:pt idx="3885">
                  <c:v>10</c:v>
                </c:pt>
                <c:pt idx="3886">
                  <c:v>10</c:v>
                </c:pt>
                <c:pt idx="3887">
                  <c:v>10</c:v>
                </c:pt>
                <c:pt idx="3888">
                  <c:v>10</c:v>
                </c:pt>
                <c:pt idx="3889">
                  <c:v>10</c:v>
                </c:pt>
                <c:pt idx="3890">
                  <c:v>10</c:v>
                </c:pt>
                <c:pt idx="3891">
                  <c:v>10</c:v>
                </c:pt>
                <c:pt idx="3892">
                  <c:v>10</c:v>
                </c:pt>
                <c:pt idx="3893">
                  <c:v>10</c:v>
                </c:pt>
                <c:pt idx="3894">
                  <c:v>10</c:v>
                </c:pt>
                <c:pt idx="3895">
                  <c:v>10</c:v>
                </c:pt>
                <c:pt idx="3896">
                  <c:v>10</c:v>
                </c:pt>
                <c:pt idx="3897">
                  <c:v>10</c:v>
                </c:pt>
                <c:pt idx="3898">
                  <c:v>10</c:v>
                </c:pt>
                <c:pt idx="3899">
                  <c:v>10</c:v>
                </c:pt>
                <c:pt idx="3900">
                  <c:v>10</c:v>
                </c:pt>
                <c:pt idx="3901">
                  <c:v>10</c:v>
                </c:pt>
                <c:pt idx="3902">
                  <c:v>10</c:v>
                </c:pt>
                <c:pt idx="3903">
                  <c:v>10</c:v>
                </c:pt>
                <c:pt idx="3904">
                  <c:v>10</c:v>
                </c:pt>
                <c:pt idx="3905">
                  <c:v>10</c:v>
                </c:pt>
                <c:pt idx="3906">
                  <c:v>10</c:v>
                </c:pt>
                <c:pt idx="3907">
                  <c:v>10</c:v>
                </c:pt>
                <c:pt idx="3908">
                  <c:v>10</c:v>
                </c:pt>
                <c:pt idx="3909">
                  <c:v>10</c:v>
                </c:pt>
                <c:pt idx="3910">
                  <c:v>10</c:v>
                </c:pt>
                <c:pt idx="3911">
                  <c:v>10</c:v>
                </c:pt>
                <c:pt idx="3912">
                  <c:v>10</c:v>
                </c:pt>
                <c:pt idx="3913">
                  <c:v>10</c:v>
                </c:pt>
                <c:pt idx="3914">
                  <c:v>10</c:v>
                </c:pt>
                <c:pt idx="3915">
                  <c:v>10</c:v>
                </c:pt>
                <c:pt idx="3916">
                  <c:v>10</c:v>
                </c:pt>
                <c:pt idx="3917">
                  <c:v>10</c:v>
                </c:pt>
                <c:pt idx="3918">
                  <c:v>10</c:v>
                </c:pt>
                <c:pt idx="3919">
                  <c:v>10</c:v>
                </c:pt>
                <c:pt idx="3920">
                  <c:v>10</c:v>
                </c:pt>
                <c:pt idx="3921">
                  <c:v>10</c:v>
                </c:pt>
                <c:pt idx="3922">
                  <c:v>10</c:v>
                </c:pt>
                <c:pt idx="3923">
                  <c:v>10</c:v>
                </c:pt>
                <c:pt idx="3924">
                  <c:v>10</c:v>
                </c:pt>
                <c:pt idx="3925">
                  <c:v>10</c:v>
                </c:pt>
                <c:pt idx="3926">
                  <c:v>10</c:v>
                </c:pt>
                <c:pt idx="3927">
                  <c:v>10</c:v>
                </c:pt>
                <c:pt idx="3928">
                  <c:v>10</c:v>
                </c:pt>
                <c:pt idx="3929">
                  <c:v>10</c:v>
                </c:pt>
                <c:pt idx="3930">
                  <c:v>10</c:v>
                </c:pt>
                <c:pt idx="3931">
                  <c:v>10</c:v>
                </c:pt>
                <c:pt idx="393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E-4EB6-B75D-7470308B765D}"/>
            </c:ext>
          </c:extLst>
        </c:ser>
        <c:ser>
          <c:idx val="2"/>
          <c:order val="2"/>
          <c:tx>
            <c:strRef>
              <c:f>data_script!$C$1</c:f>
              <c:strCache>
                <c:ptCount val="1"/>
                <c:pt idx="0">
                  <c:v>inclination sensor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data_script!$A:$A</c15:sqref>
                  </c15:fullRef>
                </c:ext>
              </c:extLst>
              <c:f>data_script!$A$2:$A$1048576</c:f>
              <c:strCache>
                <c:ptCount val="3934"/>
                <c:pt idx="0">
                  <c:v> 0,04 </c:v>
                </c:pt>
                <c:pt idx="1">
                  <c:v> 0,06 </c:v>
                </c:pt>
                <c:pt idx="2">
                  <c:v> 0,08 </c:v>
                </c:pt>
                <c:pt idx="3">
                  <c:v> 0,10 </c:v>
                </c:pt>
                <c:pt idx="4">
                  <c:v> 0,12 </c:v>
                </c:pt>
                <c:pt idx="5">
                  <c:v> 0,14 </c:v>
                </c:pt>
                <c:pt idx="6">
                  <c:v> 0,16 </c:v>
                </c:pt>
                <c:pt idx="7">
                  <c:v> 0,18 </c:v>
                </c:pt>
                <c:pt idx="8">
                  <c:v> 0,20 </c:v>
                </c:pt>
                <c:pt idx="9">
                  <c:v> 0,22 </c:v>
                </c:pt>
                <c:pt idx="10">
                  <c:v> 0,24 </c:v>
                </c:pt>
                <c:pt idx="11">
                  <c:v> 0,26 </c:v>
                </c:pt>
                <c:pt idx="12">
                  <c:v> 0,28 </c:v>
                </c:pt>
                <c:pt idx="13">
                  <c:v> 0,30 </c:v>
                </c:pt>
                <c:pt idx="14">
                  <c:v> 0,32 </c:v>
                </c:pt>
                <c:pt idx="15">
                  <c:v> 0,34 </c:v>
                </c:pt>
                <c:pt idx="16">
                  <c:v> 0,36 </c:v>
                </c:pt>
                <c:pt idx="17">
                  <c:v> 0,38 </c:v>
                </c:pt>
                <c:pt idx="18">
                  <c:v> 0,40 </c:v>
                </c:pt>
                <c:pt idx="19">
                  <c:v> 0,42 </c:v>
                </c:pt>
                <c:pt idx="20">
                  <c:v> 0,44 </c:v>
                </c:pt>
                <c:pt idx="21">
                  <c:v> 0,46 </c:v>
                </c:pt>
                <c:pt idx="22">
                  <c:v> 0,48 </c:v>
                </c:pt>
                <c:pt idx="23">
                  <c:v> 0,51 </c:v>
                </c:pt>
                <c:pt idx="24">
                  <c:v> 0,53 </c:v>
                </c:pt>
                <c:pt idx="25">
                  <c:v> 0,55 </c:v>
                </c:pt>
                <c:pt idx="26">
                  <c:v> 0,57 </c:v>
                </c:pt>
                <c:pt idx="27">
                  <c:v> 0,59 </c:v>
                </c:pt>
                <c:pt idx="28">
                  <c:v> 0,61 </c:v>
                </c:pt>
                <c:pt idx="29">
                  <c:v> 0,63 </c:v>
                </c:pt>
                <c:pt idx="30">
                  <c:v> 0,65 </c:v>
                </c:pt>
                <c:pt idx="31">
                  <c:v> 0,67 </c:v>
                </c:pt>
                <c:pt idx="32">
                  <c:v> 0,69 </c:v>
                </c:pt>
                <c:pt idx="33">
                  <c:v> 0,71 </c:v>
                </c:pt>
                <c:pt idx="34">
                  <c:v> 0,73 </c:v>
                </c:pt>
                <c:pt idx="35">
                  <c:v> 0,75 </c:v>
                </c:pt>
                <c:pt idx="36">
                  <c:v> 0,77 </c:v>
                </c:pt>
                <c:pt idx="37">
                  <c:v> 0,79 </c:v>
                </c:pt>
                <c:pt idx="38">
                  <c:v> 0,81 </c:v>
                </c:pt>
                <c:pt idx="39">
                  <c:v> 0,83 </c:v>
                </c:pt>
                <c:pt idx="40">
                  <c:v> 0,85 </c:v>
                </c:pt>
                <c:pt idx="41">
                  <c:v> 0,87 </c:v>
                </c:pt>
                <c:pt idx="42">
                  <c:v> 0,89 </c:v>
                </c:pt>
                <c:pt idx="43">
                  <c:v> 0,91 </c:v>
                </c:pt>
                <c:pt idx="44">
                  <c:v> 0,93 </c:v>
                </c:pt>
                <c:pt idx="45">
                  <c:v> 0,95 </c:v>
                </c:pt>
                <c:pt idx="46">
                  <c:v> 0,97 </c:v>
                </c:pt>
                <c:pt idx="47">
                  <c:v> 0,99 </c:v>
                </c:pt>
                <c:pt idx="48">
                  <c:v> 1,01 </c:v>
                </c:pt>
                <c:pt idx="49">
                  <c:v> 1,03 </c:v>
                </c:pt>
                <c:pt idx="50">
                  <c:v> 1,06 </c:v>
                </c:pt>
                <c:pt idx="51">
                  <c:v> 1,08 </c:v>
                </c:pt>
                <c:pt idx="52">
                  <c:v> 1,10 </c:v>
                </c:pt>
                <c:pt idx="53">
                  <c:v> 1,12 </c:v>
                </c:pt>
                <c:pt idx="54">
                  <c:v> 1,14 </c:v>
                </c:pt>
                <c:pt idx="55">
                  <c:v> 1,16 </c:v>
                </c:pt>
                <c:pt idx="56">
                  <c:v> 1,18 </c:v>
                </c:pt>
                <c:pt idx="57">
                  <c:v> 1,20 </c:v>
                </c:pt>
                <c:pt idx="58">
                  <c:v> 1,22 </c:v>
                </c:pt>
                <c:pt idx="59">
                  <c:v> 1,24 </c:v>
                </c:pt>
                <c:pt idx="60">
                  <c:v> 1,26 </c:v>
                </c:pt>
                <c:pt idx="61">
                  <c:v> 1,28 </c:v>
                </c:pt>
                <c:pt idx="62">
                  <c:v> 1,30 </c:v>
                </c:pt>
                <c:pt idx="63">
                  <c:v> 1,32 </c:v>
                </c:pt>
                <c:pt idx="64">
                  <c:v> 1,34 </c:v>
                </c:pt>
                <c:pt idx="65">
                  <c:v> 1,36 </c:v>
                </c:pt>
                <c:pt idx="66">
                  <c:v> 1,38 </c:v>
                </c:pt>
                <c:pt idx="67">
                  <c:v> 1,40 </c:v>
                </c:pt>
                <c:pt idx="68">
                  <c:v> 1,42 </c:v>
                </c:pt>
                <c:pt idx="69">
                  <c:v> 1,44 </c:v>
                </c:pt>
                <c:pt idx="70">
                  <c:v> 1,46 </c:v>
                </c:pt>
                <c:pt idx="71">
                  <c:v> 1,48 </c:v>
                </c:pt>
                <c:pt idx="72">
                  <c:v> 1,50 </c:v>
                </c:pt>
                <c:pt idx="73">
                  <c:v> 1,52 </c:v>
                </c:pt>
                <c:pt idx="74">
                  <c:v> 1,54 </c:v>
                </c:pt>
                <c:pt idx="75">
                  <c:v> 1,56 </c:v>
                </c:pt>
                <c:pt idx="76">
                  <c:v> 1,58 </c:v>
                </c:pt>
                <c:pt idx="77">
                  <c:v> 1,60 </c:v>
                </c:pt>
                <c:pt idx="78">
                  <c:v> 1,62 </c:v>
                </c:pt>
                <c:pt idx="79">
                  <c:v> 1,65 </c:v>
                </c:pt>
                <c:pt idx="80">
                  <c:v> 1,67 </c:v>
                </c:pt>
                <c:pt idx="81">
                  <c:v> 1,69 </c:v>
                </c:pt>
                <c:pt idx="82">
                  <c:v> 1,71 </c:v>
                </c:pt>
                <c:pt idx="83">
                  <c:v> 1,73 </c:v>
                </c:pt>
                <c:pt idx="84">
                  <c:v> 1,75 </c:v>
                </c:pt>
                <c:pt idx="85">
                  <c:v> 1,77 </c:v>
                </c:pt>
                <c:pt idx="86">
                  <c:v> 1,79 </c:v>
                </c:pt>
                <c:pt idx="87">
                  <c:v> 1,81 </c:v>
                </c:pt>
                <c:pt idx="88">
                  <c:v> 1,83 </c:v>
                </c:pt>
                <c:pt idx="89">
                  <c:v> 1,85 </c:v>
                </c:pt>
                <c:pt idx="90">
                  <c:v> 1,87 </c:v>
                </c:pt>
                <c:pt idx="91">
                  <c:v> 1,89 </c:v>
                </c:pt>
                <c:pt idx="92">
                  <c:v> 1,91 </c:v>
                </c:pt>
                <c:pt idx="93">
                  <c:v> 1,93 </c:v>
                </c:pt>
                <c:pt idx="94">
                  <c:v> 1,95 </c:v>
                </c:pt>
                <c:pt idx="95">
                  <c:v> 1,97 </c:v>
                </c:pt>
                <c:pt idx="96">
                  <c:v> 1,99 </c:v>
                </c:pt>
                <c:pt idx="97">
                  <c:v> 2,01 </c:v>
                </c:pt>
                <c:pt idx="98">
                  <c:v> 2,03 </c:v>
                </c:pt>
                <c:pt idx="99">
                  <c:v> 2,05 </c:v>
                </c:pt>
                <c:pt idx="100">
                  <c:v> 2,07 </c:v>
                </c:pt>
                <c:pt idx="101">
                  <c:v> 2,09 </c:v>
                </c:pt>
                <c:pt idx="102">
                  <c:v> 2,11 </c:v>
                </c:pt>
                <c:pt idx="103">
                  <c:v> 2,13 </c:v>
                </c:pt>
                <c:pt idx="104">
                  <c:v> 2,15 </c:v>
                </c:pt>
                <c:pt idx="105">
                  <c:v> 2,17 </c:v>
                </c:pt>
                <c:pt idx="106">
                  <c:v> 2,19 </c:v>
                </c:pt>
                <c:pt idx="107">
                  <c:v> 2,22 </c:v>
                </c:pt>
                <c:pt idx="108">
                  <c:v> 2,24 </c:v>
                </c:pt>
                <c:pt idx="109">
                  <c:v> 2,26 </c:v>
                </c:pt>
                <c:pt idx="110">
                  <c:v> 2,28 </c:v>
                </c:pt>
                <c:pt idx="111">
                  <c:v> 2,30 </c:v>
                </c:pt>
                <c:pt idx="112">
                  <c:v> 2,32 </c:v>
                </c:pt>
                <c:pt idx="113">
                  <c:v> 2,34 </c:v>
                </c:pt>
                <c:pt idx="114">
                  <c:v> 2,36 </c:v>
                </c:pt>
                <c:pt idx="115">
                  <c:v> 2,38 </c:v>
                </c:pt>
                <c:pt idx="116">
                  <c:v> 2,40 </c:v>
                </c:pt>
                <c:pt idx="117">
                  <c:v> 2,42 </c:v>
                </c:pt>
                <c:pt idx="118">
                  <c:v> 2,44 </c:v>
                </c:pt>
                <c:pt idx="119">
                  <c:v> 2,46 </c:v>
                </c:pt>
                <c:pt idx="120">
                  <c:v> 2,48 </c:v>
                </c:pt>
                <c:pt idx="121">
                  <c:v> 2,50 </c:v>
                </c:pt>
                <c:pt idx="122">
                  <c:v> 2,52 </c:v>
                </c:pt>
                <c:pt idx="123">
                  <c:v> 2,54 </c:v>
                </c:pt>
                <c:pt idx="124">
                  <c:v> 2,56 </c:v>
                </c:pt>
                <c:pt idx="125">
                  <c:v> 2,58 </c:v>
                </c:pt>
                <c:pt idx="126">
                  <c:v> 2,60 </c:v>
                </c:pt>
                <c:pt idx="127">
                  <c:v> 2,62 </c:v>
                </c:pt>
                <c:pt idx="128">
                  <c:v> 2,64 </c:v>
                </c:pt>
                <c:pt idx="129">
                  <c:v> 2,66 </c:v>
                </c:pt>
                <c:pt idx="130">
                  <c:v> 2,68 </c:v>
                </c:pt>
                <c:pt idx="131">
                  <c:v> 2,70 </c:v>
                </c:pt>
                <c:pt idx="132">
                  <c:v> 2,72 </c:v>
                </c:pt>
                <c:pt idx="133">
                  <c:v> 2,74 </c:v>
                </c:pt>
                <c:pt idx="134">
                  <c:v> 2,76 </c:v>
                </c:pt>
                <c:pt idx="135">
                  <c:v> 2,78 </c:v>
                </c:pt>
                <c:pt idx="136">
                  <c:v> 2,80 </c:v>
                </c:pt>
                <c:pt idx="137">
                  <c:v> 2,83 </c:v>
                </c:pt>
                <c:pt idx="138">
                  <c:v> 2,85 </c:v>
                </c:pt>
                <c:pt idx="139">
                  <c:v> 2,87 </c:v>
                </c:pt>
                <c:pt idx="140">
                  <c:v> 2,89 </c:v>
                </c:pt>
                <c:pt idx="141">
                  <c:v> 2,91 </c:v>
                </c:pt>
                <c:pt idx="142">
                  <c:v> 2,93 </c:v>
                </c:pt>
                <c:pt idx="143">
                  <c:v> 2,95 </c:v>
                </c:pt>
                <c:pt idx="144">
                  <c:v> 2,97 </c:v>
                </c:pt>
                <c:pt idx="145">
                  <c:v> 2,99 </c:v>
                </c:pt>
                <c:pt idx="146">
                  <c:v> 3,01 </c:v>
                </c:pt>
                <c:pt idx="147">
                  <c:v> 3,03 </c:v>
                </c:pt>
                <c:pt idx="148">
                  <c:v> 3,05 </c:v>
                </c:pt>
                <c:pt idx="149">
                  <c:v> 3,07 </c:v>
                </c:pt>
                <c:pt idx="150">
                  <c:v> 3,09 </c:v>
                </c:pt>
                <c:pt idx="151">
                  <c:v> 3,11 </c:v>
                </c:pt>
                <c:pt idx="152">
                  <c:v> 3,13 </c:v>
                </c:pt>
                <c:pt idx="153">
                  <c:v> 3,15 </c:v>
                </c:pt>
                <c:pt idx="154">
                  <c:v> 3,17 </c:v>
                </c:pt>
                <c:pt idx="155">
                  <c:v> 3,19 </c:v>
                </c:pt>
                <c:pt idx="156">
                  <c:v> 3,21 </c:v>
                </c:pt>
                <c:pt idx="157">
                  <c:v> 3,23 </c:v>
                </c:pt>
                <c:pt idx="158">
                  <c:v> 3,25 </c:v>
                </c:pt>
                <c:pt idx="159">
                  <c:v> 3,27 </c:v>
                </c:pt>
                <c:pt idx="160">
                  <c:v> 3,29 </c:v>
                </c:pt>
                <c:pt idx="161">
                  <c:v> 3,31 </c:v>
                </c:pt>
                <c:pt idx="162">
                  <c:v> 3,33 </c:v>
                </c:pt>
                <c:pt idx="163">
                  <c:v> 3,35 </c:v>
                </c:pt>
                <c:pt idx="164">
                  <c:v> 3,37 </c:v>
                </c:pt>
                <c:pt idx="165">
                  <c:v> 3,39 </c:v>
                </c:pt>
                <c:pt idx="166">
                  <c:v> 3,41 </c:v>
                </c:pt>
                <c:pt idx="167">
                  <c:v> 3,44 </c:v>
                </c:pt>
                <c:pt idx="168">
                  <c:v> 3,46 </c:v>
                </c:pt>
                <c:pt idx="169">
                  <c:v> 3,48 </c:v>
                </c:pt>
                <c:pt idx="170">
                  <c:v> 3,50 </c:v>
                </c:pt>
                <c:pt idx="171">
                  <c:v> 3,52 </c:v>
                </c:pt>
                <c:pt idx="172">
                  <c:v> 3,54 </c:v>
                </c:pt>
                <c:pt idx="173">
                  <c:v> 3,56 </c:v>
                </c:pt>
                <c:pt idx="174">
                  <c:v> 3,58 </c:v>
                </c:pt>
                <c:pt idx="175">
                  <c:v> 3,60 </c:v>
                </c:pt>
                <c:pt idx="176">
                  <c:v> 3,62 </c:v>
                </c:pt>
                <c:pt idx="177">
                  <c:v> 3,64 </c:v>
                </c:pt>
                <c:pt idx="178">
                  <c:v> 3,66 </c:v>
                </c:pt>
                <c:pt idx="179">
                  <c:v> 3,68 </c:v>
                </c:pt>
                <c:pt idx="180">
                  <c:v> 3,70 </c:v>
                </c:pt>
                <c:pt idx="181">
                  <c:v> 3,72 </c:v>
                </c:pt>
                <c:pt idx="182">
                  <c:v> 3,74 </c:v>
                </c:pt>
                <c:pt idx="183">
                  <c:v> 3,76 </c:v>
                </c:pt>
                <c:pt idx="184">
                  <c:v> 3,78 </c:v>
                </c:pt>
                <c:pt idx="185">
                  <c:v> 3,80 </c:v>
                </c:pt>
                <c:pt idx="186">
                  <c:v> 3,82 </c:v>
                </c:pt>
                <c:pt idx="187">
                  <c:v> 3,84 </c:v>
                </c:pt>
                <c:pt idx="188">
                  <c:v> 3,86 </c:v>
                </c:pt>
                <c:pt idx="189">
                  <c:v> 3,88 </c:v>
                </c:pt>
                <c:pt idx="190">
                  <c:v> 3,90 </c:v>
                </c:pt>
                <c:pt idx="191">
                  <c:v> 3,92 </c:v>
                </c:pt>
                <c:pt idx="192">
                  <c:v> 3,94 </c:v>
                </c:pt>
                <c:pt idx="193">
                  <c:v> 3,96 </c:v>
                </c:pt>
                <c:pt idx="194">
                  <c:v> 3,98 </c:v>
                </c:pt>
                <c:pt idx="195">
                  <c:v> 4,00 </c:v>
                </c:pt>
                <c:pt idx="196">
                  <c:v> 4,03 </c:v>
                </c:pt>
                <c:pt idx="197">
                  <c:v> 4,05 </c:v>
                </c:pt>
                <c:pt idx="198">
                  <c:v> 4,07 </c:v>
                </c:pt>
                <c:pt idx="199">
                  <c:v> 4,09 </c:v>
                </c:pt>
                <c:pt idx="200">
                  <c:v> 4,11 </c:v>
                </c:pt>
                <c:pt idx="201">
                  <c:v> 4,13 </c:v>
                </c:pt>
                <c:pt idx="202">
                  <c:v> 4,15 </c:v>
                </c:pt>
                <c:pt idx="203">
                  <c:v> 4,17 </c:v>
                </c:pt>
                <c:pt idx="204">
                  <c:v> 4,19 </c:v>
                </c:pt>
                <c:pt idx="205">
                  <c:v> 4,21 </c:v>
                </c:pt>
                <c:pt idx="206">
                  <c:v> 4,23 </c:v>
                </c:pt>
                <c:pt idx="207">
                  <c:v> 4,25 </c:v>
                </c:pt>
                <c:pt idx="208">
                  <c:v> 4,27 </c:v>
                </c:pt>
                <c:pt idx="209">
                  <c:v> 4,29 </c:v>
                </c:pt>
                <c:pt idx="210">
                  <c:v> 4,31 </c:v>
                </c:pt>
                <c:pt idx="211">
                  <c:v> 4,33 </c:v>
                </c:pt>
                <c:pt idx="212">
                  <c:v> 4,35 </c:v>
                </c:pt>
                <c:pt idx="213">
                  <c:v> 4,37 </c:v>
                </c:pt>
                <c:pt idx="214">
                  <c:v> 4,39 </c:v>
                </c:pt>
                <c:pt idx="215">
                  <c:v> 4,41 </c:v>
                </c:pt>
                <c:pt idx="216">
                  <c:v> 4,43 </c:v>
                </c:pt>
                <c:pt idx="217">
                  <c:v> 4,45 </c:v>
                </c:pt>
                <c:pt idx="218">
                  <c:v> 4,47 </c:v>
                </c:pt>
                <c:pt idx="219">
                  <c:v> 4,49 </c:v>
                </c:pt>
                <c:pt idx="220">
                  <c:v> 4,51 </c:v>
                </c:pt>
                <c:pt idx="221">
                  <c:v> 4,53 </c:v>
                </c:pt>
                <c:pt idx="222">
                  <c:v> 4,55 </c:v>
                </c:pt>
                <c:pt idx="223">
                  <c:v> 4,57 </c:v>
                </c:pt>
                <c:pt idx="224">
                  <c:v> 4,60 </c:v>
                </c:pt>
                <c:pt idx="225">
                  <c:v> 4,62 </c:v>
                </c:pt>
                <c:pt idx="226">
                  <c:v> 4,64 </c:v>
                </c:pt>
                <c:pt idx="227">
                  <c:v> 4,66 </c:v>
                </c:pt>
                <c:pt idx="228">
                  <c:v> 4,68 </c:v>
                </c:pt>
                <c:pt idx="229">
                  <c:v> 4,70 </c:v>
                </c:pt>
                <c:pt idx="230">
                  <c:v> 4,72 </c:v>
                </c:pt>
                <c:pt idx="231">
                  <c:v> 4,74 </c:v>
                </c:pt>
                <c:pt idx="232">
                  <c:v> 4,76 </c:v>
                </c:pt>
                <c:pt idx="233">
                  <c:v> 4,78 </c:v>
                </c:pt>
                <c:pt idx="234">
                  <c:v> 4,80 </c:v>
                </c:pt>
                <c:pt idx="235">
                  <c:v> 4,82 </c:v>
                </c:pt>
                <c:pt idx="236">
                  <c:v> 4,84 </c:v>
                </c:pt>
                <c:pt idx="237">
                  <c:v> 4,86 </c:v>
                </c:pt>
                <c:pt idx="238">
                  <c:v> 4,88 </c:v>
                </c:pt>
                <c:pt idx="239">
                  <c:v> 4,90 </c:v>
                </c:pt>
                <c:pt idx="240">
                  <c:v> 4,92 </c:v>
                </c:pt>
                <c:pt idx="241">
                  <c:v> 4,94 </c:v>
                </c:pt>
                <c:pt idx="242">
                  <c:v> 4,96 </c:v>
                </c:pt>
                <c:pt idx="243">
                  <c:v> 4,98 </c:v>
                </c:pt>
                <c:pt idx="244">
                  <c:v> 5,00 </c:v>
                </c:pt>
                <c:pt idx="245">
                  <c:v> 5,02 </c:v>
                </c:pt>
                <c:pt idx="246">
                  <c:v> 5,04 </c:v>
                </c:pt>
                <c:pt idx="247">
                  <c:v> 5,06 </c:v>
                </c:pt>
                <c:pt idx="248">
                  <c:v> 5,08 </c:v>
                </c:pt>
                <c:pt idx="249">
                  <c:v> 5,10 </c:v>
                </c:pt>
                <c:pt idx="250">
                  <c:v> 5,12 </c:v>
                </c:pt>
                <c:pt idx="251">
                  <c:v> 5,14 </c:v>
                </c:pt>
                <c:pt idx="252">
                  <c:v> 5,16 </c:v>
                </c:pt>
                <c:pt idx="253">
                  <c:v> 5,18 </c:v>
                </c:pt>
                <c:pt idx="254">
                  <c:v> 5,21 </c:v>
                </c:pt>
                <c:pt idx="255">
                  <c:v> 5,23 </c:v>
                </c:pt>
                <c:pt idx="256">
                  <c:v> 5,25 </c:v>
                </c:pt>
                <c:pt idx="257">
                  <c:v> 5,27 </c:v>
                </c:pt>
                <c:pt idx="258">
                  <c:v> 5,29 </c:v>
                </c:pt>
                <c:pt idx="259">
                  <c:v> 5,31 </c:v>
                </c:pt>
                <c:pt idx="260">
                  <c:v> 5,33 </c:v>
                </c:pt>
                <c:pt idx="261">
                  <c:v> 5,35 </c:v>
                </c:pt>
                <c:pt idx="262">
                  <c:v> 5,37 </c:v>
                </c:pt>
                <c:pt idx="263">
                  <c:v> 5,39 </c:v>
                </c:pt>
                <c:pt idx="264">
                  <c:v> 5,41 </c:v>
                </c:pt>
                <c:pt idx="265">
                  <c:v> 5,43 </c:v>
                </c:pt>
                <c:pt idx="266">
                  <c:v> 5,45 </c:v>
                </c:pt>
                <c:pt idx="267">
                  <c:v> 5,47 </c:v>
                </c:pt>
                <c:pt idx="268">
                  <c:v> 5,49 </c:v>
                </c:pt>
                <c:pt idx="269">
                  <c:v> 5,51 </c:v>
                </c:pt>
                <c:pt idx="270">
                  <c:v> 5,53 </c:v>
                </c:pt>
                <c:pt idx="271">
                  <c:v> 5,55 </c:v>
                </c:pt>
                <c:pt idx="272">
                  <c:v> 5,57 </c:v>
                </c:pt>
                <c:pt idx="273">
                  <c:v> 5,59 </c:v>
                </c:pt>
                <c:pt idx="274">
                  <c:v> 5,61 </c:v>
                </c:pt>
                <c:pt idx="275">
                  <c:v> 5,63 </c:v>
                </c:pt>
                <c:pt idx="276">
                  <c:v> 5,65 </c:v>
                </c:pt>
                <c:pt idx="277">
                  <c:v> 5,67 </c:v>
                </c:pt>
                <c:pt idx="278">
                  <c:v> 5,69 </c:v>
                </c:pt>
                <c:pt idx="279">
                  <c:v> 5,71 </c:v>
                </c:pt>
                <c:pt idx="280">
                  <c:v> 5,73 </c:v>
                </c:pt>
                <c:pt idx="281">
                  <c:v> 5,76 </c:v>
                </c:pt>
                <c:pt idx="282">
                  <c:v> 5,78 </c:v>
                </c:pt>
                <c:pt idx="283">
                  <c:v> 5,80 </c:v>
                </c:pt>
                <c:pt idx="284">
                  <c:v> 5,82 </c:v>
                </c:pt>
                <c:pt idx="285">
                  <c:v> 5,84 </c:v>
                </c:pt>
                <c:pt idx="286">
                  <c:v> 5,86 </c:v>
                </c:pt>
                <c:pt idx="287">
                  <c:v> 5,88 </c:v>
                </c:pt>
                <c:pt idx="288">
                  <c:v> 5,90 </c:v>
                </c:pt>
                <c:pt idx="289">
                  <c:v> 5,92 </c:v>
                </c:pt>
                <c:pt idx="290">
                  <c:v> 5,94 </c:v>
                </c:pt>
                <c:pt idx="291">
                  <c:v> 5,96 </c:v>
                </c:pt>
                <c:pt idx="292">
                  <c:v> 5,98 </c:v>
                </c:pt>
                <c:pt idx="293">
                  <c:v> 6,00 </c:v>
                </c:pt>
                <c:pt idx="294">
                  <c:v> 6,02 </c:v>
                </c:pt>
                <c:pt idx="295">
                  <c:v> 6,04 </c:v>
                </c:pt>
                <c:pt idx="296">
                  <c:v> 6,06 </c:v>
                </c:pt>
                <c:pt idx="297">
                  <c:v> 6,08 </c:v>
                </c:pt>
                <c:pt idx="298">
                  <c:v> 6,10 </c:v>
                </c:pt>
                <c:pt idx="299">
                  <c:v> 6,12 </c:v>
                </c:pt>
                <c:pt idx="300">
                  <c:v> 6,14 </c:v>
                </c:pt>
                <c:pt idx="301">
                  <c:v> 6,16 </c:v>
                </c:pt>
                <c:pt idx="302">
                  <c:v> 6,18 </c:v>
                </c:pt>
                <c:pt idx="303">
                  <c:v> 6,20 </c:v>
                </c:pt>
                <c:pt idx="304">
                  <c:v> 6,22 </c:v>
                </c:pt>
                <c:pt idx="305">
                  <c:v> 6,24 </c:v>
                </c:pt>
                <c:pt idx="306">
                  <c:v> 6,26 </c:v>
                </c:pt>
                <c:pt idx="307">
                  <c:v> 6,28 </c:v>
                </c:pt>
                <c:pt idx="308">
                  <c:v> 6,30 </c:v>
                </c:pt>
                <c:pt idx="309">
                  <c:v> 6,32 </c:v>
                </c:pt>
                <c:pt idx="310">
                  <c:v> 6,34 </c:v>
                </c:pt>
                <c:pt idx="311">
                  <c:v> 6,37 </c:v>
                </c:pt>
                <c:pt idx="312">
                  <c:v> 6,39 </c:v>
                </c:pt>
                <c:pt idx="313">
                  <c:v> 6,41 </c:v>
                </c:pt>
                <c:pt idx="314">
                  <c:v> 6,43 </c:v>
                </c:pt>
                <c:pt idx="315">
                  <c:v> 6,45 </c:v>
                </c:pt>
                <c:pt idx="316">
                  <c:v> 6,47 </c:v>
                </c:pt>
                <c:pt idx="317">
                  <c:v> 6,49 </c:v>
                </c:pt>
                <c:pt idx="318">
                  <c:v> 6,51 </c:v>
                </c:pt>
                <c:pt idx="319">
                  <c:v> 6,53 </c:v>
                </c:pt>
                <c:pt idx="320">
                  <c:v> 6,55 </c:v>
                </c:pt>
                <c:pt idx="321">
                  <c:v> 6,57 </c:v>
                </c:pt>
                <c:pt idx="322">
                  <c:v> 6,59 </c:v>
                </c:pt>
                <c:pt idx="323">
                  <c:v> 6,61 </c:v>
                </c:pt>
                <c:pt idx="324">
                  <c:v> 6,63 </c:v>
                </c:pt>
                <c:pt idx="325">
                  <c:v> 6,65 </c:v>
                </c:pt>
                <c:pt idx="326">
                  <c:v> 6,67 </c:v>
                </c:pt>
                <c:pt idx="327">
                  <c:v> 6,69 </c:v>
                </c:pt>
                <c:pt idx="328">
                  <c:v> 6,71 </c:v>
                </c:pt>
                <c:pt idx="329">
                  <c:v> 6,73 </c:v>
                </c:pt>
                <c:pt idx="330">
                  <c:v> 6,75 </c:v>
                </c:pt>
                <c:pt idx="331">
                  <c:v> 6,77 </c:v>
                </c:pt>
                <c:pt idx="332">
                  <c:v> 6,79 </c:v>
                </c:pt>
                <c:pt idx="333">
                  <c:v> 6,81 </c:v>
                </c:pt>
                <c:pt idx="334">
                  <c:v> 6,83 </c:v>
                </c:pt>
                <c:pt idx="335">
                  <c:v> 6,85 </c:v>
                </c:pt>
                <c:pt idx="336">
                  <c:v> 6,87 </c:v>
                </c:pt>
                <c:pt idx="337">
                  <c:v> 6,89 </c:v>
                </c:pt>
                <c:pt idx="338">
                  <c:v> 6,91 </c:v>
                </c:pt>
                <c:pt idx="339">
                  <c:v> 6,93 </c:v>
                </c:pt>
                <c:pt idx="340">
                  <c:v> 6,96 </c:v>
                </c:pt>
                <c:pt idx="341">
                  <c:v> 6,98 </c:v>
                </c:pt>
                <c:pt idx="342">
                  <c:v> 7,00 </c:v>
                </c:pt>
                <c:pt idx="343">
                  <c:v> 7,02 </c:v>
                </c:pt>
                <c:pt idx="344">
                  <c:v> 7,04 </c:v>
                </c:pt>
                <c:pt idx="345">
                  <c:v> 7,06 </c:v>
                </c:pt>
                <c:pt idx="346">
                  <c:v> 7,08 </c:v>
                </c:pt>
                <c:pt idx="347">
                  <c:v> 7,10 </c:v>
                </c:pt>
                <c:pt idx="348">
                  <c:v> 7,12 </c:v>
                </c:pt>
                <c:pt idx="349">
                  <c:v> 7,14 </c:v>
                </c:pt>
                <c:pt idx="350">
                  <c:v> 7,16 </c:v>
                </c:pt>
                <c:pt idx="351">
                  <c:v> 7,18 </c:v>
                </c:pt>
                <c:pt idx="352">
                  <c:v> 7,20 </c:v>
                </c:pt>
                <c:pt idx="353">
                  <c:v> 7,22 </c:v>
                </c:pt>
                <c:pt idx="354">
                  <c:v> 7,24 </c:v>
                </c:pt>
                <c:pt idx="355">
                  <c:v> 7,26 </c:v>
                </c:pt>
                <c:pt idx="356">
                  <c:v> 7,28 </c:v>
                </c:pt>
                <c:pt idx="357">
                  <c:v> 7,30 </c:v>
                </c:pt>
                <c:pt idx="358">
                  <c:v> 7,32 </c:v>
                </c:pt>
                <c:pt idx="359">
                  <c:v> 7,34 </c:v>
                </c:pt>
                <c:pt idx="360">
                  <c:v> 7,36 </c:v>
                </c:pt>
                <c:pt idx="361">
                  <c:v> 7,38 </c:v>
                </c:pt>
                <c:pt idx="362">
                  <c:v> 7,40 </c:v>
                </c:pt>
                <c:pt idx="363">
                  <c:v> 7,42 </c:v>
                </c:pt>
                <c:pt idx="364">
                  <c:v> 7,44 </c:v>
                </c:pt>
                <c:pt idx="365">
                  <c:v> 7,46 </c:v>
                </c:pt>
                <c:pt idx="366">
                  <c:v> 7,48 </c:v>
                </c:pt>
                <c:pt idx="367">
                  <c:v> 7,50 </c:v>
                </c:pt>
                <c:pt idx="368">
                  <c:v> 7,53 </c:v>
                </c:pt>
                <c:pt idx="369">
                  <c:v> 7,55 </c:v>
                </c:pt>
                <c:pt idx="370">
                  <c:v> 7,57 </c:v>
                </c:pt>
                <c:pt idx="371">
                  <c:v> 7,59 </c:v>
                </c:pt>
                <c:pt idx="372">
                  <c:v> 7,61 </c:v>
                </c:pt>
                <c:pt idx="373">
                  <c:v> 7,63 </c:v>
                </c:pt>
                <c:pt idx="374">
                  <c:v> 7,65 </c:v>
                </c:pt>
                <c:pt idx="375">
                  <c:v> 7,67 </c:v>
                </c:pt>
                <c:pt idx="376">
                  <c:v> 7,69 </c:v>
                </c:pt>
                <c:pt idx="377">
                  <c:v> 7,71 </c:v>
                </c:pt>
                <c:pt idx="378">
                  <c:v> 7,73 </c:v>
                </c:pt>
                <c:pt idx="379">
                  <c:v> 7,75 </c:v>
                </c:pt>
                <c:pt idx="380">
                  <c:v> 7,77 </c:v>
                </c:pt>
                <c:pt idx="381">
                  <c:v> 7,79 </c:v>
                </c:pt>
                <c:pt idx="382">
                  <c:v> 7,81 </c:v>
                </c:pt>
                <c:pt idx="383">
                  <c:v> 7,83 </c:v>
                </c:pt>
                <c:pt idx="384">
                  <c:v> 7,85 </c:v>
                </c:pt>
                <c:pt idx="385">
                  <c:v> 7,87 </c:v>
                </c:pt>
                <c:pt idx="386">
                  <c:v> 7,89 </c:v>
                </c:pt>
                <c:pt idx="387">
                  <c:v> 7,91 </c:v>
                </c:pt>
                <c:pt idx="388">
                  <c:v> 7,93 </c:v>
                </c:pt>
                <c:pt idx="389">
                  <c:v> 7,95 </c:v>
                </c:pt>
                <c:pt idx="390">
                  <c:v> 7,97 </c:v>
                </c:pt>
                <c:pt idx="391">
                  <c:v> 7,99 </c:v>
                </c:pt>
                <c:pt idx="392">
                  <c:v> 8,01 </c:v>
                </c:pt>
                <c:pt idx="393">
                  <c:v> 8,03 </c:v>
                </c:pt>
                <c:pt idx="394">
                  <c:v> 8,05 </c:v>
                </c:pt>
                <c:pt idx="395">
                  <c:v> 8,07 </c:v>
                </c:pt>
                <c:pt idx="396">
                  <c:v> 8,09 </c:v>
                </c:pt>
                <c:pt idx="397">
                  <c:v> 8,11 </c:v>
                </c:pt>
                <c:pt idx="398">
                  <c:v> 8,14 </c:v>
                </c:pt>
                <c:pt idx="399">
                  <c:v> 8,16 </c:v>
                </c:pt>
                <c:pt idx="400">
                  <c:v> 8,18 </c:v>
                </c:pt>
                <c:pt idx="401">
                  <c:v> 8,20 </c:v>
                </c:pt>
                <c:pt idx="402">
                  <c:v> 8,22 </c:v>
                </c:pt>
                <c:pt idx="403">
                  <c:v> 8,24 </c:v>
                </c:pt>
                <c:pt idx="404">
                  <c:v> 8,26 </c:v>
                </c:pt>
                <c:pt idx="405">
                  <c:v> 8,28 </c:v>
                </c:pt>
                <c:pt idx="406">
                  <c:v> 8,30 </c:v>
                </c:pt>
                <c:pt idx="407">
                  <c:v> 8,32 </c:v>
                </c:pt>
                <c:pt idx="408">
                  <c:v> 8,34 </c:v>
                </c:pt>
                <c:pt idx="409">
                  <c:v> 8,36 </c:v>
                </c:pt>
                <c:pt idx="410">
                  <c:v> 8,38 </c:v>
                </c:pt>
                <c:pt idx="411">
                  <c:v> 8,40 </c:v>
                </c:pt>
                <c:pt idx="412">
                  <c:v> 8,42 </c:v>
                </c:pt>
                <c:pt idx="413">
                  <c:v> 8,44 </c:v>
                </c:pt>
                <c:pt idx="414">
                  <c:v> 8,46 </c:v>
                </c:pt>
                <c:pt idx="415">
                  <c:v> 8,48 </c:v>
                </c:pt>
                <c:pt idx="416">
                  <c:v> 8,50 </c:v>
                </c:pt>
                <c:pt idx="417">
                  <c:v> 8,52 </c:v>
                </c:pt>
                <c:pt idx="418">
                  <c:v> 8,54 </c:v>
                </c:pt>
                <c:pt idx="419">
                  <c:v> 8,56 </c:v>
                </c:pt>
                <c:pt idx="420">
                  <c:v> 8,58 </c:v>
                </c:pt>
                <c:pt idx="421">
                  <c:v> 8,60 </c:v>
                </c:pt>
                <c:pt idx="422">
                  <c:v> 8,62 </c:v>
                </c:pt>
                <c:pt idx="423">
                  <c:v> 8,64 </c:v>
                </c:pt>
                <c:pt idx="424">
                  <c:v> 8,66 </c:v>
                </c:pt>
                <c:pt idx="425">
                  <c:v> 8,68 </c:v>
                </c:pt>
                <c:pt idx="426">
                  <c:v> 8,70 </c:v>
                </c:pt>
                <c:pt idx="427">
                  <c:v> 8,73 </c:v>
                </c:pt>
                <c:pt idx="428">
                  <c:v> 8,75 </c:v>
                </c:pt>
                <c:pt idx="429">
                  <c:v> 8,77 </c:v>
                </c:pt>
                <c:pt idx="430">
                  <c:v> 8,79 </c:v>
                </c:pt>
                <c:pt idx="431">
                  <c:v> 8,81 </c:v>
                </c:pt>
                <c:pt idx="432">
                  <c:v> 8,83 </c:v>
                </c:pt>
                <c:pt idx="433">
                  <c:v> 8,85 </c:v>
                </c:pt>
                <c:pt idx="434">
                  <c:v> 8,87 </c:v>
                </c:pt>
                <c:pt idx="435">
                  <c:v> 8,89 </c:v>
                </c:pt>
                <c:pt idx="436">
                  <c:v> 8,91 </c:v>
                </c:pt>
                <c:pt idx="437">
                  <c:v> 8,93 </c:v>
                </c:pt>
                <c:pt idx="438">
                  <c:v> 8,95 </c:v>
                </c:pt>
                <c:pt idx="439">
                  <c:v> 8,97 </c:v>
                </c:pt>
                <c:pt idx="440">
                  <c:v> 8,99 </c:v>
                </c:pt>
                <c:pt idx="441">
                  <c:v> 9,01 </c:v>
                </c:pt>
                <c:pt idx="442">
                  <c:v> 9,03 </c:v>
                </c:pt>
                <c:pt idx="443">
                  <c:v> 9,05 </c:v>
                </c:pt>
                <c:pt idx="444">
                  <c:v> 9,07 </c:v>
                </c:pt>
                <c:pt idx="445">
                  <c:v> 9,09 </c:v>
                </c:pt>
                <c:pt idx="446">
                  <c:v> 9,11 </c:v>
                </c:pt>
                <c:pt idx="447">
                  <c:v> 9,13 </c:v>
                </c:pt>
                <c:pt idx="448">
                  <c:v> 9,15 </c:v>
                </c:pt>
                <c:pt idx="449">
                  <c:v> 9,17 </c:v>
                </c:pt>
                <c:pt idx="450">
                  <c:v> 9,19 </c:v>
                </c:pt>
                <c:pt idx="451">
                  <c:v> 9,21 </c:v>
                </c:pt>
                <c:pt idx="452">
                  <c:v> 9,23 </c:v>
                </c:pt>
                <c:pt idx="453">
                  <c:v> 9,25 </c:v>
                </c:pt>
                <c:pt idx="454">
                  <c:v> 9,27 </c:v>
                </c:pt>
                <c:pt idx="455">
                  <c:v> 9,29 </c:v>
                </c:pt>
                <c:pt idx="456">
                  <c:v> 9,31 </c:v>
                </c:pt>
                <c:pt idx="457">
                  <c:v> 9,33 </c:v>
                </c:pt>
                <c:pt idx="458">
                  <c:v> 9,36 </c:v>
                </c:pt>
                <c:pt idx="459">
                  <c:v> 9,38 </c:v>
                </c:pt>
                <c:pt idx="460">
                  <c:v> 9,40 </c:v>
                </c:pt>
                <c:pt idx="461">
                  <c:v> 9,42 </c:v>
                </c:pt>
                <c:pt idx="462">
                  <c:v> 9,44 </c:v>
                </c:pt>
                <c:pt idx="463">
                  <c:v> 9,46 </c:v>
                </c:pt>
                <c:pt idx="464">
                  <c:v> 9,48 </c:v>
                </c:pt>
                <c:pt idx="465">
                  <c:v> 9,50 </c:v>
                </c:pt>
                <c:pt idx="466">
                  <c:v> 9,52 </c:v>
                </c:pt>
                <c:pt idx="467">
                  <c:v> 9,54 </c:v>
                </c:pt>
                <c:pt idx="468">
                  <c:v> 9,56 </c:v>
                </c:pt>
                <c:pt idx="469">
                  <c:v> 9,58 </c:v>
                </c:pt>
                <c:pt idx="470">
                  <c:v> 9,60 </c:v>
                </c:pt>
                <c:pt idx="471">
                  <c:v> 9,62 </c:v>
                </c:pt>
                <c:pt idx="472">
                  <c:v> 9,64 </c:v>
                </c:pt>
                <c:pt idx="473">
                  <c:v> 9,66 </c:v>
                </c:pt>
                <c:pt idx="474">
                  <c:v> 9,68 </c:v>
                </c:pt>
                <c:pt idx="475">
                  <c:v> 9,70 </c:v>
                </c:pt>
                <c:pt idx="476">
                  <c:v> 9,72 </c:v>
                </c:pt>
                <c:pt idx="477">
                  <c:v> 9,74 </c:v>
                </c:pt>
                <c:pt idx="478">
                  <c:v> 9,76 </c:v>
                </c:pt>
                <c:pt idx="479">
                  <c:v> 9,78 </c:v>
                </c:pt>
                <c:pt idx="480">
                  <c:v> 9,80 </c:v>
                </c:pt>
                <c:pt idx="481">
                  <c:v> 9,82 </c:v>
                </c:pt>
                <c:pt idx="482">
                  <c:v> 9,84 </c:v>
                </c:pt>
                <c:pt idx="483">
                  <c:v> 9,86 </c:v>
                </c:pt>
                <c:pt idx="484">
                  <c:v> 9,88 </c:v>
                </c:pt>
                <c:pt idx="485">
                  <c:v> 9,90 </c:v>
                </c:pt>
                <c:pt idx="486">
                  <c:v> 9,92 </c:v>
                </c:pt>
                <c:pt idx="487">
                  <c:v> 9,94 </c:v>
                </c:pt>
                <c:pt idx="488">
                  <c:v> 9,97 </c:v>
                </c:pt>
                <c:pt idx="489">
                  <c:v> 9,99 </c:v>
                </c:pt>
                <c:pt idx="490">
                  <c:v> 10,01 </c:v>
                </c:pt>
                <c:pt idx="491">
                  <c:v> 10,03 </c:v>
                </c:pt>
                <c:pt idx="492">
                  <c:v> 10,05 </c:v>
                </c:pt>
                <c:pt idx="493">
                  <c:v> 10,07 </c:v>
                </c:pt>
                <c:pt idx="494">
                  <c:v> 10,09 </c:v>
                </c:pt>
                <c:pt idx="495">
                  <c:v> 10,11 </c:v>
                </c:pt>
                <c:pt idx="496">
                  <c:v> 10,13 </c:v>
                </c:pt>
                <c:pt idx="497">
                  <c:v> 10,15 </c:v>
                </c:pt>
                <c:pt idx="498">
                  <c:v> 10,17 </c:v>
                </c:pt>
                <c:pt idx="499">
                  <c:v> 10,19 </c:v>
                </c:pt>
                <c:pt idx="500">
                  <c:v> 10,21 </c:v>
                </c:pt>
                <c:pt idx="501">
                  <c:v> 10,23 </c:v>
                </c:pt>
                <c:pt idx="502">
                  <c:v> 10,25 </c:v>
                </c:pt>
                <c:pt idx="503">
                  <c:v> 10,27 </c:v>
                </c:pt>
                <c:pt idx="504">
                  <c:v> 10,29 </c:v>
                </c:pt>
                <c:pt idx="505">
                  <c:v> 10,31 </c:v>
                </c:pt>
                <c:pt idx="506">
                  <c:v> 10,33 </c:v>
                </c:pt>
                <c:pt idx="507">
                  <c:v> 10,35 </c:v>
                </c:pt>
                <c:pt idx="508">
                  <c:v> 10,37 </c:v>
                </c:pt>
                <c:pt idx="509">
                  <c:v> 10,39 </c:v>
                </c:pt>
                <c:pt idx="510">
                  <c:v> 10,41 </c:v>
                </c:pt>
                <c:pt idx="511">
                  <c:v> 10,43 </c:v>
                </c:pt>
                <c:pt idx="512">
                  <c:v> 10,45 </c:v>
                </c:pt>
                <c:pt idx="513">
                  <c:v> 10,47 </c:v>
                </c:pt>
                <c:pt idx="514">
                  <c:v> 10,49 </c:v>
                </c:pt>
                <c:pt idx="515">
                  <c:v> 10,51 </c:v>
                </c:pt>
                <c:pt idx="516">
                  <c:v> 10,53 </c:v>
                </c:pt>
                <c:pt idx="517">
                  <c:v> 10,55 </c:v>
                </c:pt>
                <c:pt idx="518">
                  <c:v> 10,58 </c:v>
                </c:pt>
                <c:pt idx="519">
                  <c:v> 10,60 </c:v>
                </c:pt>
                <c:pt idx="520">
                  <c:v> 10,62 </c:v>
                </c:pt>
                <c:pt idx="521">
                  <c:v> 10,64 </c:v>
                </c:pt>
                <c:pt idx="522">
                  <c:v> 10,66 </c:v>
                </c:pt>
                <c:pt idx="523">
                  <c:v> 10,68 </c:v>
                </c:pt>
                <c:pt idx="524">
                  <c:v> 10,70 </c:v>
                </c:pt>
                <c:pt idx="525">
                  <c:v> 10,72 </c:v>
                </c:pt>
                <c:pt idx="526">
                  <c:v> 10,74 </c:v>
                </c:pt>
                <c:pt idx="527">
                  <c:v> 10,76 </c:v>
                </c:pt>
                <c:pt idx="528">
                  <c:v> 10,78 </c:v>
                </c:pt>
                <c:pt idx="529">
                  <c:v> 10,80 </c:v>
                </c:pt>
                <c:pt idx="530">
                  <c:v> 10,82 </c:v>
                </c:pt>
                <c:pt idx="531">
                  <c:v> 10,84 </c:v>
                </c:pt>
                <c:pt idx="532">
                  <c:v> 10,86 </c:v>
                </c:pt>
                <c:pt idx="533">
                  <c:v> 10,88 </c:v>
                </c:pt>
                <c:pt idx="534">
                  <c:v> 10,90 </c:v>
                </c:pt>
                <c:pt idx="535">
                  <c:v> 10,92 </c:v>
                </c:pt>
                <c:pt idx="536">
                  <c:v> 10,94 </c:v>
                </c:pt>
                <c:pt idx="537">
                  <c:v> 10,96 </c:v>
                </c:pt>
                <c:pt idx="538">
                  <c:v> 10,98 </c:v>
                </c:pt>
                <c:pt idx="539">
                  <c:v> 11,00 </c:v>
                </c:pt>
                <c:pt idx="540">
                  <c:v> 11,02 </c:v>
                </c:pt>
                <c:pt idx="541">
                  <c:v> 11,04 </c:v>
                </c:pt>
                <c:pt idx="542">
                  <c:v> 11,06 </c:v>
                </c:pt>
                <c:pt idx="543">
                  <c:v> 11,08 </c:v>
                </c:pt>
                <c:pt idx="544">
                  <c:v> 11,10 </c:v>
                </c:pt>
                <c:pt idx="545">
                  <c:v> 11,12 </c:v>
                </c:pt>
                <c:pt idx="546">
                  <c:v> 11,14 </c:v>
                </c:pt>
                <c:pt idx="547">
                  <c:v> 11,17 </c:v>
                </c:pt>
                <c:pt idx="548">
                  <c:v> 11,19 </c:v>
                </c:pt>
                <c:pt idx="549">
                  <c:v> 11,21 </c:v>
                </c:pt>
                <c:pt idx="550">
                  <c:v> 11,23 </c:v>
                </c:pt>
                <c:pt idx="551">
                  <c:v> 11,25 </c:v>
                </c:pt>
                <c:pt idx="552">
                  <c:v> 11,27 </c:v>
                </c:pt>
                <c:pt idx="553">
                  <c:v> 11,29 </c:v>
                </c:pt>
                <c:pt idx="554">
                  <c:v> 11,31 </c:v>
                </c:pt>
                <c:pt idx="555">
                  <c:v> 11,33 </c:v>
                </c:pt>
                <c:pt idx="556">
                  <c:v> 11,35 </c:v>
                </c:pt>
                <c:pt idx="557">
                  <c:v> 11,37 </c:v>
                </c:pt>
                <c:pt idx="558">
                  <c:v> 11,39 </c:v>
                </c:pt>
                <c:pt idx="559">
                  <c:v> 11,41 </c:v>
                </c:pt>
                <c:pt idx="560">
                  <c:v> 11,43 </c:v>
                </c:pt>
                <c:pt idx="561">
                  <c:v> 11,45 </c:v>
                </c:pt>
                <c:pt idx="562">
                  <c:v> 11,47 </c:v>
                </c:pt>
                <c:pt idx="563">
                  <c:v> 11,49 </c:v>
                </c:pt>
                <c:pt idx="564">
                  <c:v> 11,51 </c:v>
                </c:pt>
                <c:pt idx="565">
                  <c:v> 11,53 </c:v>
                </c:pt>
                <c:pt idx="566">
                  <c:v> 11,55 </c:v>
                </c:pt>
                <c:pt idx="567">
                  <c:v> 11,57 </c:v>
                </c:pt>
                <c:pt idx="568">
                  <c:v> 11,59 </c:v>
                </c:pt>
                <c:pt idx="569">
                  <c:v> 11,61 </c:v>
                </c:pt>
                <c:pt idx="570">
                  <c:v> 11,63 </c:v>
                </c:pt>
                <c:pt idx="571">
                  <c:v> 11,65 </c:v>
                </c:pt>
                <c:pt idx="572">
                  <c:v> 11,67 </c:v>
                </c:pt>
                <c:pt idx="573">
                  <c:v> 11,69 </c:v>
                </c:pt>
                <c:pt idx="574">
                  <c:v> 11,71 </c:v>
                </c:pt>
                <c:pt idx="575">
                  <c:v> 11,73 </c:v>
                </c:pt>
                <c:pt idx="576">
                  <c:v> 11,75 </c:v>
                </c:pt>
                <c:pt idx="577">
                  <c:v> 11,77 </c:v>
                </c:pt>
                <c:pt idx="578">
                  <c:v> 11,80 </c:v>
                </c:pt>
                <c:pt idx="579">
                  <c:v> 11,82 </c:v>
                </c:pt>
                <c:pt idx="580">
                  <c:v> 11,84 </c:v>
                </c:pt>
                <c:pt idx="581">
                  <c:v> 11,86 </c:v>
                </c:pt>
                <c:pt idx="582">
                  <c:v> 11,88 </c:v>
                </c:pt>
                <c:pt idx="583">
                  <c:v> 11,90 </c:v>
                </c:pt>
                <c:pt idx="584">
                  <c:v> 11,92 </c:v>
                </c:pt>
                <c:pt idx="585">
                  <c:v> 11,94 </c:v>
                </c:pt>
                <c:pt idx="586">
                  <c:v> 11,96 </c:v>
                </c:pt>
                <c:pt idx="587">
                  <c:v> 11,98 </c:v>
                </c:pt>
                <c:pt idx="588">
                  <c:v> 12,00 </c:v>
                </c:pt>
                <c:pt idx="589">
                  <c:v> 12,02 </c:v>
                </c:pt>
                <c:pt idx="590">
                  <c:v> 12,04 </c:v>
                </c:pt>
                <c:pt idx="591">
                  <c:v> 12,06 </c:v>
                </c:pt>
                <c:pt idx="592">
                  <c:v> 12,08 </c:v>
                </c:pt>
                <c:pt idx="593">
                  <c:v> 12,10 </c:v>
                </c:pt>
                <c:pt idx="594">
                  <c:v> 12,12 </c:v>
                </c:pt>
                <c:pt idx="595">
                  <c:v> 12,14 </c:v>
                </c:pt>
                <c:pt idx="596">
                  <c:v> 12,16 </c:v>
                </c:pt>
                <c:pt idx="597">
                  <c:v> 12,18 </c:v>
                </c:pt>
                <c:pt idx="598">
                  <c:v> 12,20 </c:v>
                </c:pt>
                <c:pt idx="599">
                  <c:v> 12,22 </c:v>
                </c:pt>
                <c:pt idx="600">
                  <c:v> 12,24 </c:v>
                </c:pt>
                <c:pt idx="601">
                  <c:v> 12,26 </c:v>
                </c:pt>
                <c:pt idx="602">
                  <c:v> 12,28 </c:v>
                </c:pt>
                <c:pt idx="603">
                  <c:v> 12,30 </c:v>
                </c:pt>
                <c:pt idx="604">
                  <c:v> 12,32 </c:v>
                </c:pt>
                <c:pt idx="605">
                  <c:v> 12,34 </c:v>
                </c:pt>
                <c:pt idx="606">
                  <c:v> 12,37 </c:v>
                </c:pt>
                <c:pt idx="607">
                  <c:v> 12,39 </c:v>
                </c:pt>
                <c:pt idx="608">
                  <c:v> 12,41 </c:v>
                </c:pt>
                <c:pt idx="609">
                  <c:v> 12,43 </c:v>
                </c:pt>
                <c:pt idx="610">
                  <c:v> 12,45 </c:v>
                </c:pt>
                <c:pt idx="611">
                  <c:v> 12,47 </c:v>
                </c:pt>
                <c:pt idx="612">
                  <c:v> 12,49 </c:v>
                </c:pt>
                <c:pt idx="613">
                  <c:v> 12,51 </c:v>
                </c:pt>
                <c:pt idx="614">
                  <c:v> 12,53 </c:v>
                </c:pt>
                <c:pt idx="615">
                  <c:v> 12,55 </c:v>
                </c:pt>
                <c:pt idx="616">
                  <c:v> 12,57 </c:v>
                </c:pt>
                <c:pt idx="617">
                  <c:v> 12,59 </c:v>
                </c:pt>
                <c:pt idx="618">
                  <c:v> 12,61 </c:v>
                </c:pt>
                <c:pt idx="619">
                  <c:v> 12,63 </c:v>
                </c:pt>
                <c:pt idx="620">
                  <c:v> 12,65 </c:v>
                </c:pt>
                <c:pt idx="621">
                  <c:v> 12,67 </c:v>
                </c:pt>
                <c:pt idx="622">
                  <c:v> 12,69 </c:v>
                </c:pt>
                <c:pt idx="623">
                  <c:v> 12,71 </c:v>
                </c:pt>
                <c:pt idx="624">
                  <c:v> 12,73 </c:v>
                </c:pt>
                <c:pt idx="625">
                  <c:v> 12,75 </c:v>
                </c:pt>
                <c:pt idx="626">
                  <c:v> 12,77 </c:v>
                </c:pt>
                <c:pt idx="627">
                  <c:v> 12,79 </c:v>
                </c:pt>
                <c:pt idx="628">
                  <c:v> 12,81 </c:v>
                </c:pt>
                <c:pt idx="629">
                  <c:v> 12,83 </c:v>
                </c:pt>
                <c:pt idx="630">
                  <c:v> 12,85 </c:v>
                </c:pt>
                <c:pt idx="631">
                  <c:v> 12,87 </c:v>
                </c:pt>
                <c:pt idx="632">
                  <c:v> 12,89 </c:v>
                </c:pt>
                <c:pt idx="633">
                  <c:v> 12,91 </c:v>
                </c:pt>
                <c:pt idx="634">
                  <c:v> 12,93 </c:v>
                </c:pt>
                <c:pt idx="635">
                  <c:v> 12,96 </c:v>
                </c:pt>
                <c:pt idx="636">
                  <c:v> 12,98 </c:v>
                </c:pt>
                <c:pt idx="637">
                  <c:v> 13,00 </c:v>
                </c:pt>
                <c:pt idx="638">
                  <c:v> 13,02 </c:v>
                </c:pt>
                <c:pt idx="639">
                  <c:v> 13,04 </c:v>
                </c:pt>
                <c:pt idx="640">
                  <c:v> 13,06 </c:v>
                </c:pt>
                <c:pt idx="641">
                  <c:v> 13,08 </c:v>
                </c:pt>
                <c:pt idx="642">
                  <c:v> 13,10 </c:v>
                </c:pt>
                <c:pt idx="643">
                  <c:v> 13,12 </c:v>
                </c:pt>
                <c:pt idx="644">
                  <c:v> 13,14 </c:v>
                </c:pt>
                <c:pt idx="645">
                  <c:v> 13,16 </c:v>
                </c:pt>
                <c:pt idx="646">
                  <c:v> 13,18 </c:v>
                </c:pt>
                <c:pt idx="647">
                  <c:v> 13,20 </c:v>
                </c:pt>
                <c:pt idx="648">
                  <c:v> 13,22 </c:v>
                </c:pt>
                <c:pt idx="649">
                  <c:v> 13,24 </c:v>
                </c:pt>
                <c:pt idx="650">
                  <c:v> 13,26 </c:v>
                </c:pt>
                <c:pt idx="651">
                  <c:v> 13,28 </c:v>
                </c:pt>
                <c:pt idx="652">
                  <c:v> 13,30 </c:v>
                </c:pt>
                <c:pt idx="653">
                  <c:v> 13,32 </c:v>
                </c:pt>
                <c:pt idx="654">
                  <c:v> 13,34 </c:v>
                </c:pt>
                <c:pt idx="655">
                  <c:v> 13,36 </c:v>
                </c:pt>
                <c:pt idx="656">
                  <c:v> 13,38 </c:v>
                </c:pt>
                <c:pt idx="657">
                  <c:v> 13,40 </c:v>
                </c:pt>
                <c:pt idx="658">
                  <c:v> 13,42 </c:v>
                </c:pt>
                <c:pt idx="659">
                  <c:v> 13,44 </c:v>
                </c:pt>
                <c:pt idx="660">
                  <c:v> 13,46 </c:v>
                </c:pt>
                <c:pt idx="661">
                  <c:v> 13,48 </c:v>
                </c:pt>
                <c:pt idx="662">
                  <c:v> 13,50 </c:v>
                </c:pt>
                <c:pt idx="663">
                  <c:v> 13,52 </c:v>
                </c:pt>
                <c:pt idx="664">
                  <c:v> 13,54 </c:v>
                </c:pt>
                <c:pt idx="665">
                  <c:v> 13,57 </c:v>
                </c:pt>
                <c:pt idx="666">
                  <c:v> 13,59 </c:v>
                </c:pt>
                <c:pt idx="667">
                  <c:v> 13,61 </c:v>
                </c:pt>
                <c:pt idx="668">
                  <c:v> 13,63 </c:v>
                </c:pt>
                <c:pt idx="669">
                  <c:v> 13,65 </c:v>
                </c:pt>
                <c:pt idx="670">
                  <c:v> 13,67 </c:v>
                </c:pt>
                <c:pt idx="671">
                  <c:v> 13,69 </c:v>
                </c:pt>
                <c:pt idx="672">
                  <c:v> 13,71 </c:v>
                </c:pt>
                <c:pt idx="673">
                  <c:v> 13,73 </c:v>
                </c:pt>
                <c:pt idx="674">
                  <c:v> 13,75 </c:v>
                </c:pt>
                <c:pt idx="675">
                  <c:v> 13,77 </c:v>
                </c:pt>
                <c:pt idx="676">
                  <c:v> 13,79 </c:v>
                </c:pt>
                <c:pt idx="677">
                  <c:v> 13,81 </c:v>
                </c:pt>
                <c:pt idx="678">
                  <c:v> 13,83 </c:v>
                </c:pt>
                <c:pt idx="679">
                  <c:v> 13,85 </c:v>
                </c:pt>
                <c:pt idx="680">
                  <c:v> 13,87 </c:v>
                </c:pt>
                <c:pt idx="681">
                  <c:v> 13,89 </c:v>
                </c:pt>
                <c:pt idx="682">
                  <c:v> 13,91 </c:v>
                </c:pt>
                <c:pt idx="683">
                  <c:v> 13,93 </c:v>
                </c:pt>
                <c:pt idx="684">
                  <c:v> 13,95 </c:v>
                </c:pt>
                <c:pt idx="685">
                  <c:v> 13,97 </c:v>
                </c:pt>
                <c:pt idx="686">
                  <c:v> 13,99 </c:v>
                </c:pt>
                <c:pt idx="687">
                  <c:v> 14,01 </c:v>
                </c:pt>
                <c:pt idx="688">
                  <c:v> 14,03 </c:v>
                </c:pt>
                <c:pt idx="689">
                  <c:v> 14,05 </c:v>
                </c:pt>
                <c:pt idx="690">
                  <c:v> 14,07 </c:v>
                </c:pt>
                <c:pt idx="691">
                  <c:v> 14,09 </c:v>
                </c:pt>
                <c:pt idx="692">
                  <c:v> 14,11 </c:v>
                </c:pt>
                <c:pt idx="693">
                  <c:v> 14,14 </c:v>
                </c:pt>
                <c:pt idx="694">
                  <c:v> 14,16 </c:v>
                </c:pt>
                <c:pt idx="695">
                  <c:v> 14,18 </c:v>
                </c:pt>
                <c:pt idx="696">
                  <c:v> 14,20 </c:v>
                </c:pt>
                <c:pt idx="697">
                  <c:v> 14,22 </c:v>
                </c:pt>
                <c:pt idx="698">
                  <c:v> 14,24 </c:v>
                </c:pt>
                <c:pt idx="699">
                  <c:v> 14,26 </c:v>
                </c:pt>
                <c:pt idx="700">
                  <c:v> 14,28 </c:v>
                </c:pt>
                <c:pt idx="701">
                  <c:v> 14,30 </c:v>
                </c:pt>
                <c:pt idx="702">
                  <c:v> 14,32 </c:v>
                </c:pt>
                <c:pt idx="703">
                  <c:v> 14,34 </c:v>
                </c:pt>
                <c:pt idx="704">
                  <c:v> 14,36 </c:v>
                </c:pt>
                <c:pt idx="705">
                  <c:v> 14,38 </c:v>
                </c:pt>
                <c:pt idx="706">
                  <c:v> 14,40 </c:v>
                </c:pt>
                <c:pt idx="707">
                  <c:v> 14,42 </c:v>
                </c:pt>
                <c:pt idx="708">
                  <c:v> 14,44 </c:v>
                </c:pt>
                <c:pt idx="709">
                  <c:v> 14,46 </c:v>
                </c:pt>
                <c:pt idx="710">
                  <c:v> 14,48 </c:v>
                </c:pt>
                <c:pt idx="711">
                  <c:v> 14,50 </c:v>
                </c:pt>
                <c:pt idx="712">
                  <c:v> 14,52 </c:v>
                </c:pt>
                <c:pt idx="713">
                  <c:v> 14,54 </c:v>
                </c:pt>
                <c:pt idx="714">
                  <c:v> 14,56 </c:v>
                </c:pt>
                <c:pt idx="715">
                  <c:v> 14,58 </c:v>
                </c:pt>
                <c:pt idx="716">
                  <c:v> 14,60 </c:v>
                </c:pt>
                <c:pt idx="717">
                  <c:v> 14,62 </c:v>
                </c:pt>
                <c:pt idx="718">
                  <c:v> 14,64 </c:v>
                </c:pt>
                <c:pt idx="719">
                  <c:v> 14,66 </c:v>
                </c:pt>
                <c:pt idx="720">
                  <c:v> 14,68 </c:v>
                </c:pt>
                <c:pt idx="721">
                  <c:v> 14,70 </c:v>
                </c:pt>
                <c:pt idx="722">
                  <c:v> 14,72 </c:v>
                </c:pt>
                <c:pt idx="723">
                  <c:v> 14,74 </c:v>
                </c:pt>
                <c:pt idx="724">
                  <c:v> 14,77 </c:v>
                </c:pt>
                <c:pt idx="725">
                  <c:v> 14,79 </c:v>
                </c:pt>
                <c:pt idx="726">
                  <c:v> 14,81 </c:v>
                </c:pt>
                <c:pt idx="727">
                  <c:v> 14,83 </c:v>
                </c:pt>
                <c:pt idx="728">
                  <c:v> 14,85 </c:v>
                </c:pt>
                <c:pt idx="729">
                  <c:v> 14,87 </c:v>
                </c:pt>
                <c:pt idx="730">
                  <c:v> 14,89 </c:v>
                </c:pt>
                <c:pt idx="731">
                  <c:v> 14,91 </c:v>
                </c:pt>
                <c:pt idx="732">
                  <c:v> 14,93 </c:v>
                </c:pt>
                <c:pt idx="733">
                  <c:v> 14,95 </c:v>
                </c:pt>
                <c:pt idx="734">
                  <c:v> 14,97 </c:v>
                </c:pt>
                <c:pt idx="735">
                  <c:v> 14,99 </c:v>
                </c:pt>
                <c:pt idx="736">
                  <c:v> 15,01 </c:v>
                </c:pt>
                <c:pt idx="737">
                  <c:v> 15,03 </c:v>
                </c:pt>
                <c:pt idx="738">
                  <c:v> 15,05 </c:v>
                </c:pt>
                <c:pt idx="739">
                  <c:v> 15,07 </c:v>
                </c:pt>
                <c:pt idx="740">
                  <c:v> 15,09 </c:v>
                </c:pt>
                <c:pt idx="741">
                  <c:v> 15,11 </c:v>
                </c:pt>
                <c:pt idx="742">
                  <c:v> 15,13 </c:v>
                </c:pt>
                <c:pt idx="743">
                  <c:v> 15,15 </c:v>
                </c:pt>
                <c:pt idx="744">
                  <c:v> 15,17 </c:v>
                </c:pt>
                <c:pt idx="745">
                  <c:v> 15,19 </c:v>
                </c:pt>
                <c:pt idx="746">
                  <c:v> 15,21 </c:v>
                </c:pt>
                <c:pt idx="747">
                  <c:v> 15,23 </c:v>
                </c:pt>
                <c:pt idx="748">
                  <c:v> 15,25 </c:v>
                </c:pt>
                <c:pt idx="749">
                  <c:v> 15,28 </c:v>
                </c:pt>
                <c:pt idx="750">
                  <c:v> 15,30 </c:v>
                </c:pt>
                <c:pt idx="751">
                  <c:v> 15,32 </c:v>
                </c:pt>
                <c:pt idx="752">
                  <c:v> 15,34 </c:v>
                </c:pt>
                <c:pt idx="753">
                  <c:v> 15,36 </c:v>
                </c:pt>
                <c:pt idx="754">
                  <c:v> 15,38 </c:v>
                </c:pt>
                <c:pt idx="755">
                  <c:v> 15,40 </c:v>
                </c:pt>
                <c:pt idx="756">
                  <c:v> 15,42 </c:v>
                </c:pt>
                <c:pt idx="757">
                  <c:v> 15,44 </c:v>
                </c:pt>
                <c:pt idx="758">
                  <c:v> 15,46 </c:v>
                </c:pt>
                <c:pt idx="759">
                  <c:v> 15,48 </c:v>
                </c:pt>
                <c:pt idx="760">
                  <c:v> 15,50 </c:v>
                </c:pt>
                <c:pt idx="761">
                  <c:v> 15,52 </c:v>
                </c:pt>
                <c:pt idx="762">
                  <c:v> 15,54 </c:v>
                </c:pt>
                <c:pt idx="763">
                  <c:v> 15,56 </c:v>
                </c:pt>
                <c:pt idx="764">
                  <c:v> 15,58 </c:v>
                </c:pt>
                <c:pt idx="765">
                  <c:v> 15,60 </c:v>
                </c:pt>
                <c:pt idx="766">
                  <c:v> 15,62 </c:v>
                </c:pt>
                <c:pt idx="767">
                  <c:v> 15,64 </c:v>
                </c:pt>
                <c:pt idx="768">
                  <c:v> 15,66 </c:v>
                </c:pt>
                <c:pt idx="769">
                  <c:v> 15,68 </c:v>
                </c:pt>
                <c:pt idx="770">
                  <c:v> 15,70 </c:v>
                </c:pt>
                <c:pt idx="771">
                  <c:v> 15,72 </c:v>
                </c:pt>
                <c:pt idx="772">
                  <c:v> 15,74 </c:v>
                </c:pt>
                <c:pt idx="773">
                  <c:v> 15,76 </c:v>
                </c:pt>
                <c:pt idx="774">
                  <c:v> 15,79 </c:v>
                </c:pt>
                <c:pt idx="775">
                  <c:v> 15,81 </c:v>
                </c:pt>
                <c:pt idx="776">
                  <c:v> 15,83 </c:v>
                </c:pt>
                <c:pt idx="777">
                  <c:v> 15,85 </c:v>
                </c:pt>
                <c:pt idx="778">
                  <c:v> 15,87 </c:v>
                </c:pt>
                <c:pt idx="779">
                  <c:v> 15,89 </c:v>
                </c:pt>
                <c:pt idx="780">
                  <c:v> 15,91 </c:v>
                </c:pt>
                <c:pt idx="781">
                  <c:v> 15,93 </c:v>
                </c:pt>
                <c:pt idx="782">
                  <c:v> 15,95 </c:v>
                </c:pt>
                <c:pt idx="783">
                  <c:v> 15,97 </c:v>
                </c:pt>
                <c:pt idx="784">
                  <c:v> 15,99 </c:v>
                </c:pt>
                <c:pt idx="785">
                  <c:v> 16,01 </c:v>
                </c:pt>
                <c:pt idx="786">
                  <c:v> 16,03 </c:v>
                </c:pt>
                <c:pt idx="787">
                  <c:v> 16,05 </c:v>
                </c:pt>
                <c:pt idx="788">
                  <c:v> 16,07 </c:v>
                </c:pt>
                <c:pt idx="789">
                  <c:v> 16,09 </c:v>
                </c:pt>
                <c:pt idx="790">
                  <c:v> 16,11 </c:v>
                </c:pt>
                <c:pt idx="791">
                  <c:v> 16,13 </c:v>
                </c:pt>
                <c:pt idx="792">
                  <c:v> 16,15 </c:v>
                </c:pt>
                <c:pt idx="793">
                  <c:v> 16,17 </c:v>
                </c:pt>
                <c:pt idx="794">
                  <c:v> 16,19 </c:v>
                </c:pt>
                <c:pt idx="795">
                  <c:v> 16,21 </c:v>
                </c:pt>
                <c:pt idx="796">
                  <c:v> 16,23 </c:v>
                </c:pt>
                <c:pt idx="797">
                  <c:v> 16,25 </c:v>
                </c:pt>
                <c:pt idx="798">
                  <c:v> 16,27 </c:v>
                </c:pt>
                <c:pt idx="799">
                  <c:v> 16,29 </c:v>
                </c:pt>
                <c:pt idx="800">
                  <c:v> 16,31 </c:v>
                </c:pt>
                <c:pt idx="801">
                  <c:v> 16,33 </c:v>
                </c:pt>
                <c:pt idx="802">
                  <c:v> 16,35 </c:v>
                </c:pt>
                <c:pt idx="803">
                  <c:v> 16,37 </c:v>
                </c:pt>
                <c:pt idx="804">
                  <c:v> 16,40 </c:v>
                </c:pt>
                <c:pt idx="805">
                  <c:v> 16,42 </c:v>
                </c:pt>
                <c:pt idx="806">
                  <c:v> 16,44 </c:v>
                </c:pt>
                <c:pt idx="807">
                  <c:v> 16,46 </c:v>
                </c:pt>
                <c:pt idx="808">
                  <c:v> 16,48 </c:v>
                </c:pt>
                <c:pt idx="809">
                  <c:v> 16,50 </c:v>
                </c:pt>
                <c:pt idx="810">
                  <c:v> 16,52 </c:v>
                </c:pt>
                <c:pt idx="811">
                  <c:v> 16,54 </c:v>
                </c:pt>
                <c:pt idx="812">
                  <c:v> 16,56 </c:v>
                </c:pt>
                <c:pt idx="813">
                  <c:v> 16,58 </c:v>
                </c:pt>
                <c:pt idx="814">
                  <c:v> 16,60 </c:v>
                </c:pt>
                <c:pt idx="815">
                  <c:v> 16,62 </c:v>
                </c:pt>
                <c:pt idx="816">
                  <c:v> 16,64 </c:v>
                </c:pt>
                <c:pt idx="817">
                  <c:v> 16,66 </c:v>
                </c:pt>
                <c:pt idx="818">
                  <c:v> 16,68 </c:v>
                </c:pt>
                <c:pt idx="819">
                  <c:v> 16,70 </c:v>
                </c:pt>
                <c:pt idx="820">
                  <c:v> 16,72 </c:v>
                </c:pt>
                <c:pt idx="821">
                  <c:v> 16,74 </c:v>
                </c:pt>
                <c:pt idx="822">
                  <c:v> 16,76 </c:v>
                </c:pt>
                <c:pt idx="823">
                  <c:v> 16,78 </c:v>
                </c:pt>
                <c:pt idx="824">
                  <c:v> 16,80 </c:v>
                </c:pt>
                <c:pt idx="825">
                  <c:v> 16,82 </c:v>
                </c:pt>
                <c:pt idx="826">
                  <c:v> 16,84 </c:v>
                </c:pt>
                <c:pt idx="827">
                  <c:v> 16,86 </c:v>
                </c:pt>
                <c:pt idx="828">
                  <c:v> 16,88 </c:v>
                </c:pt>
                <c:pt idx="829">
                  <c:v> 16,90 </c:v>
                </c:pt>
                <c:pt idx="830">
                  <c:v> 16,92 </c:v>
                </c:pt>
                <c:pt idx="831">
                  <c:v> 16,94 </c:v>
                </c:pt>
                <c:pt idx="832">
                  <c:v> 16,97 </c:v>
                </c:pt>
                <c:pt idx="833">
                  <c:v> 16,99 </c:v>
                </c:pt>
                <c:pt idx="834">
                  <c:v> 17,01 </c:v>
                </c:pt>
                <c:pt idx="835">
                  <c:v> 17,03 </c:v>
                </c:pt>
                <c:pt idx="836">
                  <c:v> 17,05 </c:v>
                </c:pt>
                <c:pt idx="837">
                  <c:v> 17,07 </c:v>
                </c:pt>
                <c:pt idx="838">
                  <c:v> 17,09 </c:v>
                </c:pt>
                <c:pt idx="839">
                  <c:v> 17,11 </c:v>
                </c:pt>
                <c:pt idx="840">
                  <c:v> 17,13 </c:v>
                </c:pt>
                <c:pt idx="841">
                  <c:v> 17,15 </c:v>
                </c:pt>
                <c:pt idx="842">
                  <c:v> 17,17 </c:v>
                </c:pt>
                <c:pt idx="843">
                  <c:v> 17,19 </c:v>
                </c:pt>
                <c:pt idx="844">
                  <c:v> 17,21 </c:v>
                </c:pt>
                <c:pt idx="845">
                  <c:v> 17,23 </c:v>
                </c:pt>
                <c:pt idx="846">
                  <c:v> 17,25 </c:v>
                </c:pt>
                <c:pt idx="847">
                  <c:v> 17,27 </c:v>
                </c:pt>
                <c:pt idx="848">
                  <c:v> 17,29 </c:v>
                </c:pt>
                <c:pt idx="849">
                  <c:v> 17,31 </c:v>
                </c:pt>
                <c:pt idx="850">
                  <c:v> 17,33 </c:v>
                </c:pt>
                <c:pt idx="851">
                  <c:v> 17,35 </c:v>
                </c:pt>
                <c:pt idx="852">
                  <c:v> 17,37 </c:v>
                </c:pt>
                <c:pt idx="853">
                  <c:v> 17,39 </c:v>
                </c:pt>
                <c:pt idx="854">
                  <c:v> 17,41 </c:v>
                </c:pt>
                <c:pt idx="855">
                  <c:v> 17,43 </c:v>
                </c:pt>
                <c:pt idx="856">
                  <c:v> 17,45 </c:v>
                </c:pt>
                <c:pt idx="857">
                  <c:v> 17,47 </c:v>
                </c:pt>
                <c:pt idx="858">
                  <c:v> 17,49 </c:v>
                </c:pt>
                <c:pt idx="859">
                  <c:v> 17,51 </c:v>
                </c:pt>
                <c:pt idx="860">
                  <c:v> 17,53 </c:v>
                </c:pt>
                <c:pt idx="861">
                  <c:v> 17,55 </c:v>
                </c:pt>
                <c:pt idx="862">
                  <c:v> 17,57 </c:v>
                </c:pt>
                <c:pt idx="863">
                  <c:v> 17,60 </c:v>
                </c:pt>
                <c:pt idx="864">
                  <c:v> 17,62 </c:v>
                </c:pt>
                <c:pt idx="865">
                  <c:v> 17,64 </c:v>
                </c:pt>
                <c:pt idx="866">
                  <c:v> 17,66 </c:v>
                </c:pt>
                <c:pt idx="867">
                  <c:v> 17,68 </c:v>
                </c:pt>
                <c:pt idx="868">
                  <c:v> 17,70 </c:v>
                </c:pt>
                <c:pt idx="869">
                  <c:v> 17,72 </c:v>
                </c:pt>
                <c:pt idx="870">
                  <c:v> 17,74 </c:v>
                </c:pt>
                <c:pt idx="871">
                  <c:v> 17,76 </c:v>
                </c:pt>
                <c:pt idx="872">
                  <c:v> 17,78 </c:v>
                </c:pt>
                <c:pt idx="873">
                  <c:v> 17,80 </c:v>
                </c:pt>
                <c:pt idx="874">
                  <c:v> 17,82 </c:v>
                </c:pt>
                <c:pt idx="875">
                  <c:v> 17,84 </c:v>
                </c:pt>
                <c:pt idx="876">
                  <c:v> 17,86 </c:v>
                </c:pt>
                <c:pt idx="877">
                  <c:v> 17,88 </c:v>
                </c:pt>
                <c:pt idx="878">
                  <c:v> 17,90 </c:v>
                </c:pt>
                <c:pt idx="879">
                  <c:v> 17,92 </c:v>
                </c:pt>
                <c:pt idx="880">
                  <c:v> 17,94 </c:v>
                </c:pt>
                <c:pt idx="881">
                  <c:v> 17,96 </c:v>
                </c:pt>
                <c:pt idx="882">
                  <c:v> 17,98 </c:v>
                </c:pt>
                <c:pt idx="883">
                  <c:v> 18,00 </c:v>
                </c:pt>
                <c:pt idx="884">
                  <c:v> 18,02 </c:v>
                </c:pt>
                <c:pt idx="885">
                  <c:v> 18,04 </c:v>
                </c:pt>
                <c:pt idx="886">
                  <c:v> 18,06 </c:v>
                </c:pt>
                <c:pt idx="887">
                  <c:v> 18,08 </c:v>
                </c:pt>
                <c:pt idx="888">
                  <c:v> 18,10 </c:v>
                </c:pt>
                <c:pt idx="889">
                  <c:v> 18,12 </c:v>
                </c:pt>
                <c:pt idx="890">
                  <c:v> 18,15 </c:v>
                </c:pt>
                <c:pt idx="891">
                  <c:v> 18,17 </c:v>
                </c:pt>
                <c:pt idx="892">
                  <c:v> 18,19 </c:v>
                </c:pt>
                <c:pt idx="893">
                  <c:v> 18,21 </c:v>
                </c:pt>
                <c:pt idx="894">
                  <c:v> 18,23 </c:v>
                </c:pt>
                <c:pt idx="895">
                  <c:v> 18,25 </c:v>
                </c:pt>
                <c:pt idx="896">
                  <c:v> 18,27 </c:v>
                </c:pt>
                <c:pt idx="897">
                  <c:v> 18,29 </c:v>
                </c:pt>
                <c:pt idx="898">
                  <c:v> 18,31 </c:v>
                </c:pt>
                <c:pt idx="899">
                  <c:v> 18,33 </c:v>
                </c:pt>
                <c:pt idx="900">
                  <c:v> 18,35 </c:v>
                </c:pt>
                <c:pt idx="901">
                  <c:v> 18,37 </c:v>
                </c:pt>
                <c:pt idx="902">
                  <c:v> 18,39 </c:v>
                </c:pt>
                <c:pt idx="903">
                  <c:v> 18,41 </c:v>
                </c:pt>
                <c:pt idx="904">
                  <c:v> 18,43 </c:v>
                </c:pt>
                <c:pt idx="905">
                  <c:v> 18,45 </c:v>
                </c:pt>
                <c:pt idx="906">
                  <c:v> 18,47 </c:v>
                </c:pt>
                <c:pt idx="907">
                  <c:v> 18,49 </c:v>
                </c:pt>
                <c:pt idx="908">
                  <c:v> 18,51 </c:v>
                </c:pt>
                <c:pt idx="909">
                  <c:v> 18,53 </c:v>
                </c:pt>
                <c:pt idx="910">
                  <c:v> 18,55 </c:v>
                </c:pt>
                <c:pt idx="911">
                  <c:v> 18,57 </c:v>
                </c:pt>
                <c:pt idx="912">
                  <c:v> 18,59 </c:v>
                </c:pt>
                <c:pt idx="913">
                  <c:v> 18,61 </c:v>
                </c:pt>
                <c:pt idx="914">
                  <c:v> 18,63 </c:v>
                </c:pt>
                <c:pt idx="915">
                  <c:v> 18,65 </c:v>
                </c:pt>
                <c:pt idx="916">
                  <c:v> 18,67 </c:v>
                </c:pt>
                <c:pt idx="917">
                  <c:v> 18,69 </c:v>
                </c:pt>
                <c:pt idx="918">
                  <c:v> 18,71 </c:v>
                </c:pt>
                <c:pt idx="919">
                  <c:v> 18,73 </c:v>
                </c:pt>
                <c:pt idx="920">
                  <c:v> 18,75 </c:v>
                </c:pt>
                <c:pt idx="921">
                  <c:v> 18,78 </c:v>
                </c:pt>
                <c:pt idx="922">
                  <c:v> 18,80 </c:v>
                </c:pt>
                <c:pt idx="923">
                  <c:v> 18,82 </c:v>
                </c:pt>
                <c:pt idx="924">
                  <c:v> 18,84 </c:v>
                </c:pt>
                <c:pt idx="925">
                  <c:v> 18,86 </c:v>
                </c:pt>
                <c:pt idx="926">
                  <c:v> 18,88 </c:v>
                </c:pt>
                <c:pt idx="927">
                  <c:v> 18,90 </c:v>
                </c:pt>
                <c:pt idx="928">
                  <c:v> 18,92 </c:v>
                </c:pt>
                <c:pt idx="929">
                  <c:v> 18,94 </c:v>
                </c:pt>
                <c:pt idx="930">
                  <c:v> 18,96 </c:v>
                </c:pt>
                <c:pt idx="931">
                  <c:v> 18,98 </c:v>
                </c:pt>
                <c:pt idx="932">
                  <c:v> 19,00 </c:v>
                </c:pt>
                <c:pt idx="933">
                  <c:v> 19,02 </c:v>
                </c:pt>
                <c:pt idx="934">
                  <c:v> 19,04 </c:v>
                </c:pt>
                <c:pt idx="935">
                  <c:v> 19,06 </c:v>
                </c:pt>
                <c:pt idx="936">
                  <c:v> 19,08 </c:v>
                </c:pt>
                <c:pt idx="937">
                  <c:v> 19,10 </c:v>
                </c:pt>
                <c:pt idx="938">
                  <c:v> 19,12 </c:v>
                </c:pt>
                <c:pt idx="939">
                  <c:v> 19,14 </c:v>
                </c:pt>
                <c:pt idx="940">
                  <c:v> 19,16 </c:v>
                </c:pt>
                <c:pt idx="941">
                  <c:v> 19,18 </c:v>
                </c:pt>
                <c:pt idx="942">
                  <c:v> 19,20 </c:v>
                </c:pt>
                <c:pt idx="943">
                  <c:v> 19,22 </c:v>
                </c:pt>
                <c:pt idx="944">
                  <c:v> 19,24 </c:v>
                </c:pt>
                <c:pt idx="945">
                  <c:v> 19,26 </c:v>
                </c:pt>
                <c:pt idx="946">
                  <c:v> 19,28 </c:v>
                </c:pt>
                <c:pt idx="947">
                  <c:v> 19,30 </c:v>
                </c:pt>
                <c:pt idx="948">
                  <c:v> 19,32 </c:v>
                </c:pt>
                <c:pt idx="949">
                  <c:v> 19,35 </c:v>
                </c:pt>
                <c:pt idx="950">
                  <c:v> 19,37 </c:v>
                </c:pt>
                <c:pt idx="951">
                  <c:v> 19,39 </c:v>
                </c:pt>
                <c:pt idx="952">
                  <c:v> 19,41 </c:v>
                </c:pt>
                <c:pt idx="953">
                  <c:v> 19,43 </c:v>
                </c:pt>
                <c:pt idx="954">
                  <c:v> 19,45 </c:v>
                </c:pt>
                <c:pt idx="955">
                  <c:v> 19,47 </c:v>
                </c:pt>
                <c:pt idx="956">
                  <c:v> 19,49 </c:v>
                </c:pt>
                <c:pt idx="957">
                  <c:v> 19,51 </c:v>
                </c:pt>
                <c:pt idx="958">
                  <c:v> 19,53 </c:v>
                </c:pt>
                <c:pt idx="959">
                  <c:v> 19,55 </c:v>
                </c:pt>
                <c:pt idx="960">
                  <c:v> 19,57 </c:v>
                </c:pt>
                <c:pt idx="961">
                  <c:v> 19,59 </c:v>
                </c:pt>
                <c:pt idx="962">
                  <c:v> 19,61 </c:v>
                </c:pt>
                <c:pt idx="963">
                  <c:v> 19,63 </c:v>
                </c:pt>
                <c:pt idx="964">
                  <c:v> 19,65 </c:v>
                </c:pt>
                <c:pt idx="965">
                  <c:v> 19,67 </c:v>
                </c:pt>
                <c:pt idx="966">
                  <c:v> 19,69 </c:v>
                </c:pt>
                <c:pt idx="967">
                  <c:v> 19,71 </c:v>
                </c:pt>
                <c:pt idx="968">
                  <c:v> 19,73 </c:v>
                </c:pt>
                <c:pt idx="969">
                  <c:v> 19,75 </c:v>
                </c:pt>
                <c:pt idx="970">
                  <c:v> 19,77 </c:v>
                </c:pt>
                <c:pt idx="971">
                  <c:v> 19,79 </c:v>
                </c:pt>
                <c:pt idx="972">
                  <c:v> 19,81 </c:v>
                </c:pt>
                <c:pt idx="973">
                  <c:v> 19,83 </c:v>
                </c:pt>
                <c:pt idx="974">
                  <c:v> 19,85 </c:v>
                </c:pt>
                <c:pt idx="975">
                  <c:v> 19,87 </c:v>
                </c:pt>
                <c:pt idx="976">
                  <c:v> 19,89 </c:v>
                </c:pt>
                <c:pt idx="977">
                  <c:v> 19,91 </c:v>
                </c:pt>
                <c:pt idx="978">
                  <c:v> 19,94 </c:v>
                </c:pt>
                <c:pt idx="979">
                  <c:v> 19,96 </c:v>
                </c:pt>
                <c:pt idx="980">
                  <c:v> 19,98 </c:v>
                </c:pt>
                <c:pt idx="981">
                  <c:v> 20,00 </c:v>
                </c:pt>
                <c:pt idx="982">
                  <c:v> -   </c:v>
                </c:pt>
                <c:pt idx="983">
                  <c:v> 0,02 </c:v>
                </c:pt>
                <c:pt idx="984">
                  <c:v> 0,04 </c:v>
                </c:pt>
                <c:pt idx="985">
                  <c:v> 0,06 </c:v>
                </c:pt>
                <c:pt idx="986">
                  <c:v> 0,08 </c:v>
                </c:pt>
                <c:pt idx="987">
                  <c:v> 0,10 </c:v>
                </c:pt>
                <c:pt idx="988">
                  <c:v> 0,12 </c:v>
                </c:pt>
                <c:pt idx="989">
                  <c:v> 0,14 </c:v>
                </c:pt>
                <c:pt idx="990">
                  <c:v> 0,16 </c:v>
                </c:pt>
                <c:pt idx="991">
                  <c:v> 0,18 </c:v>
                </c:pt>
                <c:pt idx="992">
                  <c:v> 0,20 </c:v>
                </c:pt>
                <c:pt idx="993">
                  <c:v> 0,22 </c:v>
                </c:pt>
                <c:pt idx="994">
                  <c:v> 0,24 </c:v>
                </c:pt>
                <c:pt idx="995">
                  <c:v> 0,26 </c:v>
                </c:pt>
                <c:pt idx="996">
                  <c:v> 0,28 </c:v>
                </c:pt>
                <c:pt idx="997">
                  <c:v> 0,31 </c:v>
                </c:pt>
                <c:pt idx="998">
                  <c:v> 0,33 </c:v>
                </c:pt>
                <c:pt idx="999">
                  <c:v> 0,35 </c:v>
                </c:pt>
                <c:pt idx="1000">
                  <c:v> 0,37 </c:v>
                </c:pt>
                <c:pt idx="1001">
                  <c:v> 0,39 </c:v>
                </c:pt>
                <c:pt idx="1002">
                  <c:v> 0,41 </c:v>
                </c:pt>
                <c:pt idx="1003">
                  <c:v> 0,43 </c:v>
                </c:pt>
                <c:pt idx="1004">
                  <c:v> 0,45 </c:v>
                </c:pt>
                <c:pt idx="1005">
                  <c:v> 0,47 </c:v>
                </c:pt>
                <c:pt idx="1006">
                  <c:v> 0,49 </c:v>
                </c:pt>
                <c:pt idx="1007">
                  <c:v> 0,51 </c:v>
                </c:pt>
                <c:pt idx="1008">
                  <c:v> 0,53 </c:v>
                </c:pt>
                <c:pt idx="1009">
                  <c:v> 0,55 </c:v>
                </c:pt>
                <c:pt idx="1010">
                  <c:v> 0,57 </c:v>
                </c:pt>
                <c:pt idx="1011">
                  <c:v> 0,59 </c:v>
                </c:pt>
                <c:pt idx="1012">
                  <c:v> 0,61 </c:v>
                </c:pt>
                <c:pt idx="1013">
                  <c:v> 0,63 </c:v>
                </c:pt>
                <c:pt idx="1014">
                  <c:v> 0,65 </c:v>
                </c:pt>
                <c:pt idx="1015">
                  <c:v> 0,67 </c:v>
                </c:pt>
                <c:pt idx="1016">
                  <c:v> 0,69 </c:v>
                </c:pt>
                <c:pt idx="1017">
                  <c:v> 0,71 </c:v>
                </c:pt>
                <c:pt idx="1018">
                  <c:v> 0,73 </c:v>
                </c:pt>
                <c:pt idx="1019">
                  <c:v> 0,75 </c:v>
                </c:pt>
                <c:pt idx="1020">
                  <c:v> 0,77 </c:v>
                </c:pt>
                <c:pt idx="1021">
                  <c:v> 0,79 </c:v>
                </c:pt>
                <c:pt idx="1022">
                  <c:v> 0,81 </c:v>
                </c:pt>
                <c:pt idx="1023">
                  <c:v> 0,83 </c:v>
                </c:pt>
                <c:pt idx="1024">
                  <c:v> 0,86 </c:v>
                </c:pt>
                <c:pt idx="1025">
                  <c:v> 0,88 </c:v>
                </c:pt>
                <c:pt idx="1026">
                  <c:v> 0,90 </c:v>
                </c:pt>
                <c:pt idx="1027">
                  <c:v> 0,92 </c:v>
                </c:pt>
                <c:pt idx="1028">
                  <c:v> 0,94 </c:v>
                </c:pt>
                <c:pt idx="1029">
                  <c:v> 0,96 </c:v>
                </c:pt>
                <c:pt idx="1030">
                  <c:v> 0,98 </c:v>
                </c:pt>
                <c:pt idx="1031">
                  <c:v> 1,00 </c:v>
                </c:pt>
                <c:pt idx="1032">
                  <c:v> 1,02 </c:v>
                </c:pt>
                <c:pt idx="1033">
                  <c:v> 1,04 </c:v>
                </c:pt>
                <c:pt idx="1034">
                  <c:v> 1,06 </c:v>
                </c:pt>
                <c:pt idx="1035">
                  <c:v> 1,08 </c:v>
                </c:pt>
                <c:pt idx="1036">
                  <c:v> 1,10 </c:v>
                </c:pt>
                <c:pt idx="1037">
                  <c:v> 1,12 </c:v>
                </c:pt>
                <c:pt idx="1038">
                  <c:v> 1,14 </c:v>
                </c:pt>
                <c:pt idx="1039">
                  <c:v> 1,16 </c:v>
                </c:pt>
                <c:pt idx="1040">
                  <c:v> 1,18 </c:v>
                </c:pt>
                <c:pt idx="1041">
                  <c:v> 1,20 </c:v>
                </c:pt>
                <c:pt idx="1042">
                  <c:v> 1,22 </c:v>
                </c:pt>
                <c:pt idx="1043">
                  <c:v> 1,24 </c:v>
                </c:pt>
                <c:pt idx="1044">
                  <c:v> 1,26 </c:v>
                </c:pt>
                <c:pt idx="1045">
                  <c:v> 1,28 </c:v>
                </c:pt>
                <c:pt idx="1046">
                  <c:v> 1,30 </c:v>
                </c:pt>
                <c:pt idx="1047">
                  <c:v> 1,32 </c:v>
                </c:pt>
                <c:pt idx="1048">
                  <c:v> 1,34 </c:v>
                </c:pt>
                <c:pt idx="1049">
                  <c:v> 1,36 </c:v>
                </c:pt>
                <c:pt idx="1050">
                  <c:v> 1,38 </c:v>
                </c:pt>
                <c:pt idx="1051">
                  <c:v> 1,40 </c:v>
                </c:pt>
                <c:pt idx="1052">
                  <c:v> 1,42 </c:v>
                </c:pt>
                <c:pt idx="1053">
                  <c:v> 1,44 </c:v>
                </c:pt>
                <c:pt idx="1054">
                  <c:v> 1,47 </c:v>
                </c:pt>
                <c:pt idx="1055">
                  <c:v> 1,49 </c:v>
                </c:pt>
                <c:pt idx="1056">
                  <c:v> 1,51 </c:v>
                </c:pt>
                <c:pt idx="1057">
                  <c:v> 1,53 </c:v>
                </c:pt>
                <c:pt idx="1058">
                  <c:v> 1,55 </c:v>
                </c:pt>
                <c:pt idx="1059">
                  <c:v> 1,57 </c:v>
                </c:pt>
                <c:pt idx="1060">
                  <c:v> 1,59 </c:v>
                </c:pt>
                <c:pt idx="1061">
                  <c:v> 1,61 </c:v>
                </c:pt>
                <c:pt idx="1062">
                  <c:v> 1,63 </c:v>
                </c:pt>
                <c:pt idx="1063">
                  <c:v> 1,65 </c:v>
                </c:pt>
                <c:pt idx="1064">
                  <c:v> 1,67 </c:v>
                </c:pt>
                <c:pt idx="1065">
                  <c:v> 1,69 </c:v>
                </c:pt>
                <c:pt idx="1066">
                  <c:v> 1,71 </c:v>
                </c:pt>
                <c:pt idx="1067">
                  <c:v> 1,73 </c:v>
                </c:pt>
                <c:pt idx="1068">
                  <c:v> 1,75 </c:v>
                </c:pt>
                <c:pt idx="1069">
                  <c:v> 1,77 </c:v>
                </c:pt>
                <c:pt idx="1070">
                  <c:v> 1,79 </c:v>
                </c:pt>
                <c:pt idx="1071">
                  <c:v> 1,81 </c:v>
                </c:pt>
                <c:pt idx="1072">
                  <c:v> 1,83 </c:v>
                </c:pt>
                <c:pt idx="1073">
                  <c:v> 1,85 </c:v>
                </c:pt>
                <c:pt idx="1074">
                  <c:v> 1,87 </c:v>
                </c:pt>
                <c:pt idx="1075">
                  <c:v> 1,89 </c:v>
                </c:pt>
                <c:pt idx="1076">
                  <c:v> 1,91 </c:v>
                </c:pt>
                <c:pt idx="1077">
                  <c:v> 1,93 </c:v>
                </c:pt>
                <c:pt idx="1078">
                  <c:v> 1,95 </c:v>
                </c:pt>
                <c:pt idx="1079">
                  <c:v> 1,97 </c:v>
                </c:pt>
                <c:pt idx="1080">
                  <c:v> 1,99 </c:v>
                </c:pt>
                <c:pt idx="1081">
                  <c:v> 2,01 </c:v>
                </c:pt>
                <c:pt idx="1082">
                  <c:v> 2,03 </c:v>
                </c:pt>
                <c:pt idx="1083">
                  <c:v> 2,06 </c:v>
                </c:pt>
                <c:pt idx="1084">
                  <c:v> 2,08 </c:v>
                </c:pt>
                <c:pt idx="1085">
                  <c:v> 2,10 </c:v>
                </c:pt>
                <c:pt idx="1086">
                  <c:v> 2,12 </c:v>
                </c:pt>
                <c:pt idx="1087">
                  <c:v> 2,14 </c:v>
                </c:pt>
                <c:pt idx="1088">
                  <c:v> 2,16 </c:v>
                </c:pt>
                <c:pt idx="1089">
                  <c:v> 2,18 </c:v>
                </c:pt>
                <c:pt idx="1090">
                  <c:v> 2,20 </c:v>
                </c:pt>
                <c:pt idx="1091">
                  <c:v> 2,22 </c:v>
                </c:pt>
                <c:pt idx="1092">
                  <c:v> 2,24 </c:v>
                </c:pt>
                <c:pt idx="1093">
                  <c:v> 2,26 </c:v>
                </c:pt>
                <c:pt idx="1094">
                  <c:v> 2,28 </c:v>
                </c:pt>
                <c:pt idx="1095">
                  <c:v> 2,30 </c:v>
                </c:pt>
                <c:pt idx="1096">
                  <c:v> 2,32 </c:v>
                </c:pt>
                <c:pt idx="1097">
                  <c:v> 2,34 </c:v>
                </c:pt>
                <c:pt idx="1098">
                  <c:v> 2,36 </c:v>
                </c:pt>
                <c:pt idx="1099">
                  <c:v> 2,38 </c:v>
                </c:pt>
                <c:pt idx="1100">
                  <c:v> 2,40 </c:v>
                </c:pt>
                <c:pt idx="1101">
                  <c:v> 2,42 </c:v>
                </c:pt>
                <c:pt idx="1102">
                  <c:v> 2,44 </c:v>
                </c:pt>
                <c:pt idx="1103">
                  <c:v> 2,46 </c:v>
                </c:pt>
                <c:pt idx="1104">
                  <c:v> 2,48 </c:v>
                </c:pt>
                <c:pt idx="1105">
                  <c:v> 2,50 </c:v>
                </c:pt>
                <c:pt idx="1106">
                  <c:v> 2,52 </c:v>
                </c:pt>
                <c:pt idx="1107">
                  <c:v> 2,54 </c:v>
                </c:pt>
                <c:pt idx="1108">
                  <c:v> 2,56 </c:v>
                </c:pt>
                <c:pt idx="1109">
                  <c:v> 2,58 </c:v>
                </c:pt>
                <c:pt idx="1110">
                  <c:v> 2,60 </c:v>
                </c:pt>
                <c:pt idx="1111">
                  <c:v> 2,62 </c:v>
                </c:pt>
                <c:pt idx="1112">
                  <c:v> 2,64 </c:v>
                </c:pt>
                <c:pt idx="1113">
                  <c:v> 2,66 </c:v>
                </c:pt>
                <c:pt idx="1114">
                  <c:v> 2,69 </c:v>
                </c:pt>
                <c:pt idx="1115">
                  <c:v> 2,71 </c:v>
                </c:pt>
                <c:pt idx="1116">
                  <c:v> 2,73 </c:v>
                </c:pt>
                <c:pt idx="1117">
                  <c:v> 2,75 </c:v>
                </c:pt>
                <c:pt idx="1118">
                  <c:v> 2,77 </c:v>
                </c:pt>
                <c:pt idx="1119">
                  <c:v> 2,79 </c:v>
                </c:pt>
                <c:pt idx="1120">
                  <c:v> 2,81 </c:v>
                </c:pt>
                <c:pt idx="1121">
                  <c:v> 2,83 </c:v>
                </c:pt>
                <c:pt idx="1122">
                  <c:v> 2,85 </c:v>
                </c:pt>
                <c:pt idx="1123">
                  <c:v> 2,87 </c:v>
                </c:pt>
                <c:pt idx="1124">
                  <c:v> 2,89 </c:v>
                </c:pt>
                <c:pt idx="1125">
                  <c:v> 2,91 </c:v>
                </c:pt>
                <c:pt idx="1126">
                  <c:v> 2,93 </c:v>
                </c:pt>
                <c:pt idx="1127">
                  <c:v> 2,95 </c:v>
                </c:pt>
                <c:pt idx="1128">
                  <c:v> 2,97 </c:v>
                </c:pt>
                <c:pt idx="1129">
                  <c:v> 2,99 </c:v>
                </c:pt>
                <c:pt idx="1130">
                  <c:v> 3,01 </c:v>
                </c:pt>
                <c:pt idx="1131">
                  <c:v> 3,03 </c:v>
                </c:pt>
                <c:pt idx="1132">
                  <c:v> 3,05 </c:v>
                </c:pt>
                <c:pt idx="1133">
                  <c:v> 3,07 </c:v>
                </c:pt>
                <c:pt idx="1134">
                  <c:v> 3,09 </c:v>
                </c:pt>
                <c:pt idx="1135">
                  <c:v> 3,11 </c:v>
                </c:pt>
                <c:pt idx="1136">
                  <c:v> 3,13 </c:v>
                </c:pt>
                <c:pt idx="1137">
                  <c:v> 3,15 </c:v>
                </c:pt>
                <c:pt idx="1138">
                  <c:v> 3,17 </c:v>
                </c:pt>
                <c:pt idx="1139">
                  <c:v> 3,19 </c:v>
                </c:pt>
                <c:pt idx="1140">
                  <c:v> 3,21 </c:v>
                </c:pt>
                <c:pt idx="1141">
                  <c:v> 3,23 </c:v>
                </c:pt>
                <c:pt idx="1142">
                  <c:v> 3,25 </c:v>
                </c:pt>
                <c:pt idx="1143">
                  <c:v> 3,27 </c:v>
                </c:pt>
                <c:pt idx="1144">
                  <c:v> 3,29 </c:v>
                </c:pt>
                <c:pt idx="1145">
                  <c:v> 3,32 </c:v>
                </c:pt>
                <c:pt idx="1146">
                  <c:v> 3,34 </c:v>
                </c:pt>
                <c:pt idx="1147">
                  <c:v> 3,36 </c:v>
                </c:pt>
                <c:pt idx="1148">
                  <c:v> 3,38 </c:v>
                </c:pt>
                <c:pt idx="1149">
                  <c:v> 3,40 </c:v>
                </c:pt>
                <c:pt idx="1150">
                  <c:v> 3,42 </c:v>
                </c:pt>
                <c:pt idx="1151">
                  <c:v> 3,44 </c:v>
                </c:pt>
                <c:pt idx="1152">
                  <c:v> 3,46 </c:v>
                </c:pt>
                <c:pt idx="1153">
                  <c:v> 3,48 </c:v>
                </c:pt>
                <c:pt idx="1154">
                  <c:v> 3,50 </c:v>
                </c:pt>
                <c:pt idx="1155">
                  <c:v> 3,52 </c:v>
                </c:pt>
                <c:pt idx="1156">
                  <c:v> 3,54 </c:v>
                </c:pt>
                <c:pt idx="1157">
                  <c:v> 3,56 </c:v>
                </c:pt>
                <c:pt idx="1158">
                  <c:v> 3,58 </c:v>
                </c:pt>
                <c:pt idx="1159">
                  <c:v> 3,60 </c:v>
                </c:pt>
                <c:pt idx="1160">
                  <c:v> 3,62 </c:v>
                </c:pt>
                <c:pt idx="1161">
                  <c:v> 3,64 </c:v>
                </c:pt>
                <c:pt idx="1162">
                  <c:v> 3,66 </c:v>
                </c:pt>
                <c:pt idx="1163">
                  <c:v> 3,68 </c:v>
                </c:pt>
                <c:pt idx="1164">
                  <c:v> 3,70 </c:v>
                </c:pt>
                <c:pt idx="1165">
                  <c:v> 3,72 </c:v>
                </c:pt>
                <c:pt idx="1166">
                  <c:v> 3,74 </c:v>
                </c:pt>
                <c:pt idx="1167">
                  <c:v> 3,76 </c:v>
                </c:pt>
                <c:pt idx="1168">
                  <c:v> 3,78 </c:v>
                </c:pt>
                <c:pt idx="1169">
                  <c:v> 3,80 </c:v>
                </c:pt>
                <c:pt idx="1170">
                  <c:v> 3,82 </c:v>
                </c:pt>
                <c:pt idx="1171">
                  <c:v> 3,84 </c:v>
                </c:pt>
                <c:pt idx="1172">
                  <c:v> 3,86 </c:v>
                </c:pt>
                <c:pt idx="1173">
                  <c:v> 3,89 </c:v>
                </c:pt>
                <c:pt idx="1174">
                  <c:v> 3,91 </c:v>
                </c:pt>
                <c:pt idx="1175">
                  <c:v> 3,93 </c:v>
                </c:pt>
                <c:pt idx="1176">
                  <c:v> 3,95 </c:v>
                </c:pt>
                <c:pt idx="1177">
                  <c:v> 3,97 </c:v>
                </c:pt>
                <c:pt idx="1178">
                  <c:v> 3,99 </c:v>
                </c:pt>
                <c:pt idx="1179">
                  <c:v> 4,01 </c:v>
                </c:pt>
                <c:pt idx="1180">
                  <c:v> 4,03 </c:v>
                </c:pt>
                <c:pt idx="1181">
                  <c:v> 4,05 </c:v>
                </c:pt>
                <c:pt idx="1182">
                  <c:v> 4,07 </c:v>
                </c:pt>
                <c:pt idx="1183">
                  <c:v> 4,09 </c:v>
                </c:pt>
                <c:pt idx="1184">
                  <c:v> 4,11 </c:v>
                </c:pt>
                <c:pt idx="1185">
                  <c:v> 4,13 </c:v>
                </c:pt>
                <c:pt idx="1186">
                  <c:v> 4,15 </c:v>
                </c:pt>
                <c:pt idx="1187">
                  <c:v> 4,17 </c:v>
                </c:pt>
                <c:pt idx="1188">
                  <c:v> 4,19 </c:v>
                </c:pt>
                <c:pt idx="1189">
                  <c:v> 4,21 </c:v>
                </c:pt>
                <c:pt idx="1190">
                  <c:v> 4,23 </c:v>
                </c:pt>
                <c:pt idx="1191">
                  <c:v> 4,25 </c:v>
                </c:pt>
                <c:pt idx="1192">
                  <c:v> 4,27 </c:v>
                </c:pt>
                <c:pt idx="1193">
                  <c:v> 4,29 </c:v>
                </c:pt>
                <c:pt idx="1194">
                  <c:v> 4,31 </c:v>
                </c:pt>
                <c:pt idx="1195">
                  <c:v> 4,33 </c:v>
                </c:pt>
                <c:pt idx="1196">
                  <c:v> 4,35 </c:v>
                </c:pt>
                <c:pt idx="1197">
                  <c:v> 4,37 </c:v>
                </c:pt>
                <c:pt idx="1198">
                  <c:v> 4,39 </c:v>
                </c:pt>
                <c:pt idx="1199">
                  <c:v> 4,41 </c:v>
                </c:pt>
                <c:pt idx="1200">
                  <c:v> 4,43 </c:v>
                </c:pt>
                <c:pt idx="1201">
                  <c:v> 4,45 </c:v>
                </c:pt>
                <c:pt idx="1202">
                  <c:v> 4,47 </c:v>
                </c:pt>
                <c:pt idx="1203">
                  <c:v> 4,50 </c:v>
                </c:pt>
                <c:pt idx="1204">
                  <c:v> 4,52 </c:v>
                </c:pt>
                <c:pt idx="1205">
                  <c:v> 4,54 </c:v>
                </c:pt>
                <c:pt idx="1206">
                  <c:v> 4,56 </c:v>
                </c:pt>
                <c:pt idx="1207">
                  <c:v> 4,58 </c:v>
                </c:pt>
                <c:pt idx="1208">
                  <c:v> 4,60 </c:v>
                </c:pt>
                <c:pt idx="1209">
                  <c:v> 4,62 </c:v>
                </c:pt>
                <c:pt idx="1210">
                  <c:v> 4,64 </c:v>
                </c:pt>
                <c:pt idx="1211">
                  <c:v> 4,66 </c:v>
                </c:pt>
                <c:pt idx="1212">
                  <c:v> 4,68 </c:v>
                </c:pt>
                <c:pt idx="1213">
                  <c:v> 4,70 </c:v>
                </c:pt>
                <c:pt idx="1214">
                  <c:v> 4,72 </c:v>
                </c:pt>
                <c:pt idx="1215">
                  <c:v> 4,74 </c:v>
                </c:pt>
                <c:pt idx="1216">
                  <c:v> 4,76 </c:v>
                </c:pt>
                <c:pt idx="1217">
                  <c:v> 4,78 </c:v>
                </c:pt>
                <c:pt idx="1218">
                  <c:v> 4,80 </c:v>
                </c:pt>
                <c:pt idx="1219">
                  <c:v> 4,82 </c:v>
                </c:pt>
                <c:pt idx="1220">
                  <c:v> 4,84 </c:v>
                </c:pt>
                <c:pt idx="1221">
                  <c:v> 4,86 </c:v>
                </c:pt>
                <c:pt idx="1222">
                  <c:v> 4,88 </c:v>
                </c:pt>
                <c:pt idx="1223">
                  <c:v> 4,90 </c:v>
                </c:pt>
                <c:pt idx="1224">
                  <c:v> 4,92 </c:v>
                </c:pt>
                <c:pt idx="1225">
                  <c:v> 4,94 </c:v>
                </c:pt>
                <c:pt idx="1226">
                  <c:v> 4,96 </c:v>
                </c:pt>
                <c:pt idx="1227">
                  <c:v> 4,98 </c:v>
                </c:pt>
                <c:pt idx="1228">
                  <c:v> 5,00 </c:v>
                </c:pt>
                <c:pt idx="1229">
                  <c:v> 5,02 </c:v>
                </c:pt>
                <c:pt idx="1230">
                  <c:v> 5,04 </c:v>
                </c:pt>
                <c:pt idx="1231">
                  <c:v> 5,06 </c:v>
                </c:pt>
                <c:pt idx="1232">
                  <c:v> 5,09 </c:v>
                </c:pt>
                <c:pt idx="1233">
                  <c:v> 5,11 </c:v>
                </c:pt>
                <c:pt idx="1234">
                  <c:v> 5,13 </c:v>
                </c:pt>
                <c:pt idx="1235">
                  <c:v> 5,15 </c:v>
                </c:pt>
                <c:pt idx="1236">
                  <c:v> 5,17 </c:v>
                </c:pt>
                <c:pt idx="1237">
                  <c:v> 5,19 </c:v>
                </c:pt>
                <c:pt idx="1238">
                  <c:v> 5,21 </c:v>
                </c:pt>
                <c:pt idx="1239">
                  <c:v> 5,23 </c:v>
                </c:pt>
                <c:pt idx="1240">
                  <c:v> 5,25 </c:v>
                </c:pt>
                <c:pt idx="1241">
                  <c:v> 5,27 </c:v>
                </c:pt>
                <c:pt idx="1242">
                  <c:v> 5,29 </c:v>
                </c:pt>
                <c:pt idx="1243">
                  <c:v> 5,31 </c:v>
                </c:pt>
                <c:pt idx="1244">
                  <c:v> 5,33 </c:v>
                </c:pt>
                <c:pt idx="1245">
                  <c:v> 5,35 </c:v>
                </c:pt>
                <c:pt idx="1246">
                  <c:v> 5,37 </c:v>
                </c:pt>
                <c:pt idx="1247">
                  <c:v> 5,39 </c:v>
                </c:pt>
                <c:pt idx="1248">
                  <c:v> 5,41 </c:v>
                </c:pt>
                <c:pt idx="1249">
                  <c:v> 5,43 </c:v>
                </c:pt>
                <c:pt idx="1250">
                  <c:v> 5,45 </c:v>
                </c:pt>
                <c:pt idx="1251">
                  <c:v> 5,47 </c:v>
                </c:pt>
                <c:pt idx="1252">
                  <c:v> 5,49 </c:v>
                </c:pt>
                <c:pt idx="1253">
                  <c:v> 5,51 </c:v>
                </c:pt>
                <c:pt idx="1254">
                  <c:v> 5,53 </c:v>
                </c:pt>
                <c:pt idx="1255">
                  <c:v> 5,55 </c:v>
                </c:pt>
                <c:pt idx="1256">
                  <c:v> 5,57 </c:v>
                </c:pt>
                <c:pt idx="1257">
                  <c:v> 5,59 </c:v>
                </c:pt>
                <c:pt idx="1258">
                  <c:v> 5,61 </c:v>
                </c:pt>
                <c:pt idx="1259">
                  <c:v> 5,63 </c:v>
                </c:pt>
                <c:pt idx="1260">
                  <c:v> 5,66 </c:v>
                </c:pt>
                <c:pt idx="1261">
                  <c:v> 5,68 </c:v>
                </c:pt>
                <c:pt idx="1262">
                  <c:v> 5,70 </c:v>
                </c:pt>
                <c:pt idx="1263">
                  <c:v> 5,72 </c:v>
                </c:pt>
                <c:pt idx="1264">
                  <c:v> 5,74 </c:v>
                </c:pt>
                <c:pt idx="1265">
                  <c:v> 5,76 </c:v>
                </c:pt>
                <c:pt idx="1266">
                  <c:v> 5,78 </c:v>
                </c:pt>
                <c:pt idx="1267">
                  <c:v> 5,80 </c:v>
                </c:pt>
                <c:pt idx="1268">
                  <c:v> 5,82 </c:v>
                </c:pt>
                <c:pt idx="1269">
                  <c:v> 5,84 </c:v>
                </c:pt>
                <c:pt idx="1270">
                  <c:v> 5,86 </c:v>
                </c:pt>
                <c:pt idx="1271">
                  <c:v> 5,88 </c:v>
                </c:pt>
                <c:pt idx="1272">
                  <c:v> 5,90 </c:v>
                </c:pt>
                <c:pt idx="1273">
                  <c:v> 5,92 </c:v>
                </c:pt>
                <c:pt idx="1274">
                  <c:v> 5,94 </c:v>
                </c:pt>
                <c:pt idx="1275">
                  <c:v> 5,96 </c:v>
                </c:pt>
                <c:pt idx="1276">
                  <c:v> 5,98 </c:v>
                </c:pt>
                <c:pt idx="1277">
                  <c:v> 6,00 </c:v>
                </c:pt>
                <c:pt idx="1278">
                  <c:v> 6,02 </c:v>
                </c:pt>
                <c:pt idx="1279">
                  <c:v> 6,04 </c:v>
                </c:pt>
                <c:pt idx="1280">
                  <c:v> 6,06 </c:v>
                </c:pt>
                <c:pt idx="1281">
                  <c:v> 6,08 </c:v>
                </c:pt>
                <c:pt idx="1282">
                  <c:v> 6,10 </c:v>
                </c:pt>
                <c:pt idx="1283">
                  <c:v> 6,12 </c:v>
                </c:pt>
                <c:pt idx="1284">
                  <c:v> 6,14 </c:v>
                </c:pt>
                <c:pt idx="1285">
                  <c:v> 6,16 </c:v>
                </c:pt>
                <c:pt idx="1286">
                  <c:v> 6,18 </c:v>
                </c:pt>
                <c:pt idx="1287">
                  <c:v> 6,20 </c:v>
                </c:pt>
                <c:pt idx="1288">
                  <c:v> 6,22 </c:v>
                </c:pt>
                <c:pt idx="1289">
                  <c:v> 6,24 </c:v>
                </c:pt>
                <c:pt idx="1290">
                  <c:v> 6,26 </c:v>
                </c:pt>
                <c:pt idx="1291">
                  <c:v> 6,28 </c:v>
                </c:pt>
                <c:pt idx="1292">
                  <c:v> 6,31 </c:v>
                </c:pt>
                <c:pt idx="1293">
                  <c:v> 6,33 </c:v>
                </c:pt>
                <c:pt idx="1294">
                  <c:v> 6,35 </c:v>
                </c:pt>
                <c:pt idx="1295">
                  <c:v> 6,37 </c:v>
                </c:pt>
                <c:pt idx="1296">
                  <c:v> 6,39 </c:v>
                </c:pt>
                <c:pt idx="1297">
                  <c:v> 6,41 </c:v>
                </c:pt>
                <c:pt idx="1298">
                  <c:v> 6,43 </c:v>
                </c:pt>
                <c:pt idx="1299">
                  <c:v> 6,45 </c:v>
                </c:pt>
                <c:pt idx="1300">
                  <c:v> 6,47 </c:v>
                </c:pt>
                <c:pt idx="1301">
                  <c:v> 6,49 </c:v>
                </c:pt>
                <c:pt idx="1302">
                  <c:v> 6,51 </c:v>
                </c:pt>
                <c:pt idx="1303">
                  <c:v> 6,53 </c:v>
                </c:pt>
                <c:pt idx="1304">
                  <c:v> 6,55 </c:v>
                </c:pt>
                <c:pt idx="1305">
                  <c:v> 6,57 </c:v>
                </c:pt>
                <c:pt idx="1306">
                  <c:v> 6,59 </c:v>
                </c:pt>
                <c:pt idx="1307">
                  <c:v> 6,61 </c:v>
                </c:pt>
                <c:pt idx="1308">
                  <c:v> 6,63 </c:v>
                </c:pt>
                <c:pt idx="1309">
                  <c:v> 6,65 </c:v>
                </c:pt>
                <c:pt idx="1310">
                  <c:v> 6,67 </c:v>
                </c:pt>
                <c:pt idx="1311">
                  <c:v> 6,69 </c:v>
                </c:pt>
                <c:pt idx="1312">
                  <c:v> 6,71 </c:v>
                </c:pt>
                <c:pt idx="1313">
                  <c:v> 6,73 </c:v>
                </c:pt>
                <c:pt idx="1314">
                  <c:v> 6,75 </c:v>
                </c:pt>
                <c:pt idx="1315">
                  <c:v> 6,77 </c:v>
                </c:pt>
                <c:pt idx="1316">
                  <c:v> 6,79 </c:v>
                </c:pt>
                <c:pt idx="1317">
                  <c:v> 6,81 </c:v>
                </c:pt>
                <c:pt idx="1318">
                  <c:v> 6,83 </c:v>
                </c:pt>
                <c:pt idx="1319">
                  <c:v> 6,85 </c:v>
                </c:pt>
                <c:pt idx="1320">
                  <c:v> 6,87 </c:v>
                </c:pt>
                <c:pt idx="1321">
                  <c:v> 6,89 </c:v>
                </c:pt>
                <c:pt idx="1322">
                  <c:v> 6,92 </c:v>
                </c:pt>
                <c:pt idx="1323">
                  <c:v> 6,94 </c:v>
                </c:pt>
                <c:pt idx="1324">
                  <c:v> 6,96 </c:v>
                </c:pt>
                <c:pt idx="1325">
                  <c:v> 6,98 </c:v>
                </c:pt>
                <c:pt idx="1326">
                  <c:v> 7,00 </c:v>
                </c:pt>
                <c:pt idx="1327">
                  <c:v> 7,02 </c:v>
                </c:pt>
                <c:pt idx="1328">
                  <c:v> 7,04 </c:v>
                </c:pt>
                <c:pt idx="1329">
                  <c:v> 7,06 </c:v>
                </c:pt>
                <c:pt idx="1330">
                  <c:v> 7,08 </c:v>
                </c:pt>
                <c:pt idx="1331">
                  <c:v> 7,10 </c:v>
                </c:pt>
                <c:pt idx="1332">
                  <c:v> 7,12 </c:v>
                </c:pt>
                <c:pt idx="1333">
                  <c:v> 7,14 </c:v>
                </c:pt>
                <c:pt idx="1334">
                  <c:v> 7,16 </c:v>
                </c:pt>
                <c:pt idx="1335">
                  <c:v> 7,18 </c:v>
                </c:pt>
                <c:pt idx="1336">
                  <c:v> 7,20 </c:v>
                </c:pt>
                <c:pt idx="1337">
                  <c:v> 7,22 </c:v>
                </c:pt>
                <c:pt idx="1338">
                  <c:v> 7,24 </c:v>
                </c:pt>
                <c:pt idx="1339">
                  <c:v> 7,26 </c:v>
                </c:pt>
                <c:pt idx="1340">
                  <c:v> 7,28 </c:v>
                </c:pt>
                <c:pt idx="1341">
                  <c:v> 7,30 </c:v>
                </c:pt>
                <c:pt idx="1342">
                  <c:v> 7,32 </c:v>
                </c:pt>
                <c:pt idx="1343">
                  <c:v> 7,34 </c:v>
                </c:pt>
                <c:pt idx="1344">
                  <c:v> 7,36 </c:v>
                </c:pt>
                <c:pt idx="1345">
                  <c:v> 7,38 </c:v>
                </c:pt>
                <c:pt idx="1346">
                  <c:v> 7,40 </c:v>
                </c:pt>
                <c:pt idx="1347">
                  <c:v> 7,42 </c:v>
                </c:pt>
                <c:pt idx="1348">
                  <c:v> 7,44 </c:v>
                </c:pt>
                <c:pt idx="1349">
                  <c:v> 7,46 </c:v>
                </c:pt>
                <c:pt idx="1350">
                  <c:v> 7,48 </c:v>
                </c:pt>
                <c:pt idx="1351">
                  <c:v> 7,50 </c:v>
                </c:pt>
                <c:pt idx="1352">
                  <c:v> 7,52 </c:v>
                </c:pt>
                <c:pt idx="1353">
                  <c:v> 7,54 </c:v>
                </c:pt>
                <c:pt idx="1354">
                  <c:v> 7,57 </c:v>
                </c:pt>
                <c:pt idx="1355">
                  <c:v> 7,59 </c:v>
                </c:pt>
                <c:pt idx="1356">
                  <c:v> 7,61 </c:v>
                </c:pt>
                <c:pt idx="1357">
                  <c:v> 7,63 </c:v>
                </c:pt>
                <c:pt idx="1358">
                  <c:v> 7,65 </c:v>
                </c:pt>
                <c:pt idx="1359">
                  <c:v> 7,67 </c:v>
                </c:pt>
                <c:pt idx="1360">
                  <c:v> 7,69 </c:v>
                </c:pt>
                <c:pt idx="1361">
                  <c:v> 7,71 </c:v>
                </c:pt>
                <c:pt idx="1362">
                  <c:v> 7,73 </c:v>
                </c:pt>
                <c:pt idx="1363">
                  <c:v> 7,75 </c:v>
                </c:pt>
                <c:pt idx="1364">
                  <c:v> 7,77 </c:v>
                </c:pt>
                <c:pt idx="1365">
                  <c:v> 7,79 </c:v>
                </c:pt>
                <c:pt idx="1366">
                  <c:v> 7,81 </c:v>
                </c:pt>
                <c:pt idx="1367">
                  <c:v> 7,83 </c:v>
                </c:pt>
                <c:pt idx="1368">
                  <c:v> 7,85 </c:v>
                </c:pt>
                <c:pt idx="1369">
                  <c:v> 7,87 </c:v>
                </c:pt>
                <c:pt idx="1370">
                  <c:v> 7,89 </c:v>
                </c:pt>
                <c:pt idx="1371">
                  <c:v> 7,91 </c:v>
                </c:pt>
                <c:pt idx="1372">
                  <c:v> 7,93 </c:v>
                </c:pt>
                <c:pt idx="1373">
                  <c:v> 7,95 </c:v>
                </c:pt>
                <c:pt idx="1374">
                  <c:v> 7,97 </c:v>
                </c:pt>
                <c:pt idx="1375">
                  <c:v> 7,99 </c:v>
                </c:pt>
                <c:pt idx="1376">
                  <c:v> 8,01 </c:v>
                </c:pt>
                <c:pt idx="1377">
                  <c:v> 8,03 </c:v>
                </c:pt>
                <c:pt idx="1378">
                  <c:v> 8,05 </c:v>
                </c:pt>
                <c:pt idx="1379">
                  <c:v> 8,07 </c:v>
                </c:pt>
                <c:pt idx="1380">
                  <c:v> 8,09 </c:v>
                </c:pt>
                <c:pt idx="1381">
                  <c:v> 8,11 </c:v>
                </c:pt>
                <c:pt idx="1382">
                  <c:v> 8,13 </c:v>
                </c:pt>
                <c:pt idx="1383">
                  <c:v> 8,15 </c:v>
                </c:pt>
                <c:pt idx="1384">
                  <c:v> 8,17 </c:v>
                </c:pt>
                <c:pt idx="1385">
                  <c:v> 8,20 </c:v>
                </c:pt>
                <c:pt idx="1386">
                  <c:v> 8,22 </c:v>
                </c:pt>
                <c:pt idx="1387">
                  <c:v> 8,24 </c:v>
                </c:pt>
                <c:pt idx="1388">
                  <c:v> 8,26 </c:v>
                </c:pt>
                <c:pt idx="1389">
                  <c:v> 8,28 </c:v>
                </c:pt>
                <c:pt idx="1390">
                  <c:v> 8,30 </c:v>
                </c:pt>
                <c:pt idx="1391">
                  <c:v> 8,32 </c:v>
                </c:pt>
                <c:pt idx="1392">
                  <c:v> 8,34 </c:v>
                </c:pt>
                <c:pt idx="1393">
                  <c:v> 8,36 </c:v>
                </c:pt>
                <c:pt idx="1394">
                  <c:v> 8,38 </c:v>
                </c:pt>
                <c:pt idx="1395">
                  <c:v> 8,40 </c:v>
                </c:pt>
                <c:pt idx="1396">
                  <c:v> 8,42 </c:v>
                </c:pt>
                <c:pt idx="1397">
                  <c:v> 8,44 </c:v>
                </c:pt>
                <c:pt idx="1398">
                  <c:v> 8,46 </c:v>
                </c:pt>
                <c:pt idx="1399">
                  <c:v> 8,48 </c:v>
                </c:pt>
                <c:pt idx="1400">
                  <c:v> 8,50 </c:v>
                </c:pt>
                <c:pt idx="1401">
                  <c:v> 8,52 </c:v>
                </c:pt>
                <c:pt idx="1402">
                  <c:v> 8,54 </c:v>
                </c:pt>
                <c:pt idx="1403">
                  <c:v> 8,56 </c:v>
                </c:pt>
                <c:pt idx="1404">
                  <c:v> 8,58 </c:v>
                </c:pt>
                <c:pt idx="1405">
                  <c:v> 8,60 </c:v>
                </c:pt>
                <c:pt idx="1406">
                  <c:v> 8,62 </c:v>
                </c:pt>
                <c:pt idx="1407">
                  <c:v> 8,64 </c:v>
                </c:pt>
                <c:pt idx="1408">
                  <c:v> 8,66 </c:v>
                </c:pt>
                <c:pt idx="1409">
                  <c:v> 8,68 </c:v>
                </c:pt>
                <c:pt idx="1410">
                  <c:v> 8,70 </c:v>
                </c:pt>
                <c:pt idx="1411">
                  <c:v> 8,72 </c:v>
                </c:pt>
                <c:pt idx="1412">
                  <c:v> 8,74 </c:v>
                </c:pt>
                <c:pt idx="1413">
                  <c:v> 8,77 </c:v>
                </c:pt>
                <c:pt idx="1414">
                  <c:v> 8,79 </c:v>
                </c:pt>
                <c:pt idx="1415">
                  <c:v> 8,81 </c:v>
                </c:pt>
                <c:pt idx="1416">
                  <c:v> 8,83 </c:v>
                </c:pt>
                <c:pt idx="1417">
                  <c:v> 8,85 </c:v>
                </c:pt>
                <c:pt idx="1418">
                  <c:v> 8,87 </c:v>
                </c:pt>
                <c:pt idx="1419">
                  <c:v> 8,89 </c:v>
                </c:pt>
                <c:pt idx="1420">
                  <c:v> 8,91 </c:v>
                </c:pt>
                <c:pt idx="1421">
                  <c:v> 8,93 </c:v>
                </c:pt>
                <c:pt idx="1422">
                  <c:v> 8,95 </c:v>
                </c:pt>
                <c:pt idx="1423">
                  <c:v> 8,97 </c:v>
                </c:pt>
                <c:pt idx="1424">
                  <c:v> 8,99 </c:v>
                </c:pt>
                <c:pt idx="1425">
                  <c:v> 9,01 </c:v>
                </c:pt>
                <c:pt idx="1426">
                  <c:v> 9,03 </c:v>
                </c:pt>
                <c:pt idx="1427">
                  <c:v> 9,05 </c:v>
                </c:pt>
                <c:pt idx="1428">
                  <c:v> 9,07 </c:v>
                </c:pt>
                <c:pt idx="1429">
                  <c:v> 9,09 </c:v>
                </c:pt>
                <c:pt idx="1430">
                  <c:v> 9,11 </c:v>
                </c:pt>
                <c:pt idx="1431">
                  <c:v> 9,13 </c:v>
                </c:pt>
                <c:pt idx="1432">
                  <c:v> 9,15 </c:v>
                </c:pt>
                <c:pt idx="1433">
                  <c:v> 9,17 </c:v>
                </c:pt>
                <c:pt idx="1434">
                  <c:v> 9,19 </c:v>
                </c:pt>
                <c:pt idx="1435">
                  <c:v> 9,21 </c:v>
                </c:pt>
                <c:pt idx="1436">
                  <c:v> 9,23 </c:v>
                </c:pt>
                <c:pt idx="1437">
                  <c:v> 9,25 </c:v>
                </c:pt>
                <c:pt idx="1438">
                  <c:v> 9,27 </c:v>
                </c:pt>
                <c:pt idx="1439">
                  <c:v> 9,29 </c:v>
                </c:pt>
                <c:pt idx="1440">
                  <c:v> 9,31 </c:v>
                </c:pt>
                <c:pt idx="1441">
                  <c:v> 9,33 </c:v>
                </c:pt>
                <c:pt idx="1442">
                  <c:v> 9,35 </c:v>
                </c:pt>
                <c:pt idx="1443">
                  <c:v> 9,37 </c:v>
                </c:pt>
                <c:pt idx="1444">
                  <c:v> 9,40 </c:v>
                </c:pt>
                <c:pt idx="1445">
                  <c:v> 9,42 </c:v>
                </c:pt>
                <c:pt idx="1446">
                  <c:v> 9,44 </c:v>
                </c:pt>
                <c:pt idx="1447">
                  <c:v> 9,46 </c:v>
                </c:pt>
                <c:pt idx="1448">
                  <c:v> 9,48 </c:v>
                </c:pt>
                <c:pt idx="1449">
                  <c:v> 9,50 </c:v>
                </c:pt>
                <c:pt idx="1450">
                  <c:v> 9,52 </c:v>
                </c:pt>
                <c:pt idx="1451">
                  <c:v> 9,54 </c:v>
                </c:pt>
                <c:pt idx="1452">
                  <c:v> 9,56 </c:v>
                </c:pt>
                <c:pt idx="1453">
                  <c:v> 9,58 </c:v>
                </c:pt>
                <c:pt idx="1454">
                  <c:v> 9,60 </c:v>
                </c:pt>
                <c:pt idx="1455">
                  <c:v> 9,62 </c:v>
                </c:pt>
                <c:pt idx="1456">
                  <c:v> 9,64 </c:v>
                </c:pt>
                <c:pt idx="1457">
                  <c:v> 9,66 </c:v>
                </c:pt>
                <c:pt idx="1458">
                  <c:v> 9,68 </c:v>
                </c:pt>
                <c:pt idx="1459">
                  <c:v> 9,70 </c:v>
                </c:pt>
                <c:pt idx="1460">
                  <c:v> 9,72 </c:v>
                </c:pt>
                <c:pt idx="1461">
                  <c:v> 9,74 </c:v>
                </c:pt>
                <c:pt idx="1462">
                  <c:v> 9,76 </c:v>
                </c:pt>
                <c:pt idx="1463">
                  <c:v> 9,78 </c:v>
                </c:pt>
                <c:pt idx="1464">
                  <c:v> 9,80 </c:v>
                </c:pt>
                <c:pt idx="1465">
                  <c:v> 9,82 </c:v>
                </c:pt>
                <c:pt idx="1466">
                  <c:v> 9,84 </c:v>
                </c:pt>
                <c:pt idx="1467">
                  <c:v> 9,86 </c:v>
                </c:pt>
                <c:pt idx="1468">
                  <c:v> 9,88 </c:v>
                </c:pt>
                <c:pt idx="1469">
                  <c:v> 9,90 </c:v>
                </c:pt>
                <c:pt idx="1470">
                  <c:v> 9,92 </c:v>
                </c:pt>
                <c:pt idx="1471">
                  <c:v> 9,94 </c:v>
                </c:pt>
                <c:pt idx="1472">
                  <c:v> 9,96 </c:v>
                </c:pt>
                <c:pt idx="1473">
                  <c:v> 9,99 </c:v>
                </c:pt>
                <c:pt idx="1474">
                  <c:v> 10,01 </c:v>
                </c:pt>
                <c:pt idx="1475">
                  <c:v> 10,03 </c:v>
                </c:pt>
                <c:pt idx="1476">
                  <c:v> 10,05 </c:v>
                </c:pt>
                <c:pt idx="1477">
                  <c:v> 10,07 </c:v>
                </c:pt>
                <c:pt idx="1478">
                  <c:v> 10,09 </c:v>
                </c:pt>
                <c:pt idx="1479">
                  <c:v> 10,11 </c:v>
                </c:pt>
                <c:pt idx="1480">
                  <c:v> 10,13 </c:v>
                </c:pt>
                <c:pt idx="1481">
                  <c:v> 10,15 </c:v>
                </c:pt>
                <c:pt idx="1482">
                  <c:v> 10,17 </c:v>
                </c:pt>
                <c:pt idx="1483">
                  <c:v> 10,19 </c:v>
                </c:pt>
                <c:pt idx="1484">
                  <c:v> 10,21 </c:v>
                </c:pt>
                <c:pt idx="1485">
                  <c:v> 10,23 </c:v>
                </c:pt>
                <c:pt idx="1486">
                  <c:v> 10,25 </c:v>
                </c:pt>
                <c:pt idx="1487">
                  <c:v> 10,27 </c:v>
                </c:pt>
                <c:pt idx="1488">
                  <c:v> 10,29 </c:v>
                </c:pt>
                <c:pt idx="1489">
                  <c:v> 10,31 </c:v>
                </c:pt>
                <c:pt idx="1490">
                  <c:v> 10,33 </c:v>
                </c:pt>
                <c:pt idx="1491">
                  <c:v> 10,35 </c:v>
                </c:pt>
                <c:pt idx="1492">
                  <c:v> 10,37 </c:v>
                </c:pt>
                <c:pt idx="1493">
                  <c:v> 10,39 </c:v>
                </c:pt>
                <c:pt idx="1494">
                  <c:v> 10,41 </c:v>
                </c:pt>
                <c:pt idx="1495">
                  <c:v> 10,43 </c:v>
                </c:pt>
                <c:pt idx="1496">
                  <c:v> 10,45 </c:v>
                </c:pt>
                <c:pt idx="1497">
                  <c:v> 10,47 </c:v>
                </c:pt>
                <c:pt idx="1498">
                  <c:v> 10,49 </c:v>
                </c:pt>
                <c:pt idx="1499">
                  <c:v> 10,51 </c:v>
                </c:pt>
                <c:pt idx="1500">
                  <c:v> 10,53 </c:v>
                </c:pt>
                <c:pt idx="1501">
                  <c:v> 10,55 </c:v>
                </c:pt>
                <c:pt idx="1502">
                  <c:v> 10,57 </c:v>
                </c:pt>
                <c:pt idx="1503">
                  <c:v> 10,60 </c:v>
                </c:pt>
                <c:pt idx="1504">
                  <c:v> 10,62 </c:v>
                </c:pt>
                <c:pt idx="1505">
                  <c:v> 10,64 </c:v>
                </c:pt>
                <c:pt idx="1506">
                  <c:v> 10,66 </c:v>
                </c:pt>
                <c:pt idx="1507">
                  <c:v> 10,68 </c:v>
                </c:pt>
                <c:pt idx="1508">
                  <c:v> 10,70 </c:v>
                </c:pt>
                <c:pt idx="1509">
                  <c:v> 10,72 </c:v>
                </c:pt>
                <c:pt idx="1510">
                  <c:v> 10,74 </c:v>
                </c:pt>
                <c:pt idx="1511">
                  <c:v> 10,76 </c:v>
                </c:pt>
                <c:pt idx="1512">
                  <c:v> 10,78 </c:v>
                </c:pt>
                <c:pt idx="1513">
                  <c:v> 10,80 </c:v>
                </c:pt>
                <c:pt idx="1514">
                  <c:v> 10,82 </c:v>
                </c:pt>
                <c:pt idx="1515">
                  <c:v> 10,84 </c:v>
                </c:pt>
                <c:pt idx="1516">
                  <c:v> 10,86 </c:v>
                </c:pt>
                <c:pt idx="1517">
                  <c:v> 10,88 </c:v>
                </c:pt>
                <c:pt idx="1518">
                  <c:v> 10,90 </c:v>
                </c:pt>
                <c:pt idx="1519">
                  <c:v> 10,92 </c:v>
                </c:pt>
                <c:pt idx="1520">
                  <c:v> 10,94 </c:v>
                </c:pt>
                <c:pt idx="1521">
                  <c:v> 10,96 </c:v>
                </c:pt>
                <c:pt idx="1522">
                  <c:v> 10,98 </c:v>
                </c:pt>
                <c:pt idx="1523">
                  <c:v> 11,00 </c:v>
                </c:pt>
                <c:pt idx="1524">
                  <c:v> 11,02 </c:v>
                </c:pt>
                <c:pt idx="1525">
                  <c:v> 11,04 </c:v>
                </c:pt>
                <c:pt idx="1526">
                  <c:v> 11,06 </c:v>
                </c:pt>
                <c:pt idx="1527">
                  <c:v> 11,08 </c:v>
                </c:pt>
                <c:pt idx="1528">
                  <c:v> 11,10 </c:v>
                </c:pt>
                <c:pt idx="1529">
                  <c:v> 11,12 </c:v>
                </c:pt>
                <c:pt idx="1530">
                  <c:v> 11,14 </c:v>
                </c:pt>
                <c:pt idx="1531">
                  <c:v> 11,16 </c:v>
                </c:pt>
                <c:pt idx="1532">
                  <c:v> 11,18 </c:v>
                </c:pt>
                <c:pt idx="1533">
                  <c:v> 11,21 </c:v>
                </c:pt>
                <c:pt idx="1534">
                  <c:v> 11,23 </c:v>
                </c:pt>
                <c:pt idx="1535">
                  <c:v> 11,25 </c:v>
                </c:pt>
                <c:pt idx="1536">
                  <c:v> 11,27 </c:v>
                </c:pt>
                <c:pt idx="1537">
                  <c:v> 11,29 </c:v>
                </c:pt>
                <c:pt idx="1538">
                  <c:v> 11,31 </c:v>
                </c:pt>
                <c:pt idx="1539">
                  <c:v> 11,33 </c:v>
                </c:pt>
                <c:pt idx="1540">
                  <c:v> 11,35 </c:v>
                </c:pt>
                <c:pt idx="1541">
                  <c:v> 11,37 </c:v>
                </c:pt>
                <c:pt idx="1542">
                  <c:v> 11,39 </c:v>
                </c:pt>
                <c:pt idx="1543">
                  <c:v> 11,41 </c:v>
                </c:pt>
                <c:pt idx="1544">
                  <c:v> 11,43 </c:v>
                </c:pt>
                <c:pt idx="1545">
                  <c:v> 11,45 </c:v>
                </c:pt>
                <c:pt idx="1546">
                  <c:v> 11,47 </c:v>
                </c:pt>
                <c:pt idx="1547">
                  <c:v> 11,49 </c:v>
                </c:pt>
                <c:pt idx="1548">
                  <c:v> 11,51 </c:v>
                </c:pt>
                <c:pt idx="1549">
                  <c:v> 11,53 </c:v>
                </c:pt>
                <c:pt idx="1550">
                  <c:v> 11,55 </c:v>
                </c:pt>
                <c:pt idx="1551">
                  <c:v> 11,57 </c:v>
                </c:pt>
                <c:pt idx="1552">
                  <c:v> 11,59 </c:v>
                </c:pt>
                <c:pt idx="1553">
                  <c:v> 11,61 </c:v>
                </c:pt>
                <c:pt idx="1554">
                  <c:v> 11,63 </c:v>
                </c:pt>
                <c:pt idx="1555">
                  <c:v> 11,65 </c:v>
                </c:pt>
                <c:pt idx="1556">
                  <c:v> 11,67 </c:v>
                </c:pt>
                <c:pt idx="1557">
                  <c:v> 11,69 </c:v>
                </c:pt>
                <c:pt idx="1558">
                  <c:v> 11,71 </c:v>
                </c:pt>
                <c:pt idx="1559">
                  <c:v> 11,73 </c:v>
                </c:pt>
                <c:pt idx="1560">
                  <c:v> 11,75 </c:v>
                </c:pt>
                <c:pt idx="1561">
                  <c:v> 11,77 </c:v>
                </c:pt>
                <c:pt idx="1562">
                  <c:v> 11,79 </c:v>
                </c:pt>
                <c:pt idx="1563">
                  <c:v> 11,82 </c:v>
                </c:pt>
                <c:pt idx="1564">
                  <c:v> 11,84 </c:v>
                </c:pt>
                <c:pt idx="1565">
                  <c:v> 11,86 </c:v>
                </c:pt>
                <c:pt idx="1566">
                  <c:v> 11,88 </c:v>
                </c:pt>
                <c:pt idx="1567">
                  <c:v> 11,90 </c:v>
                </c:pt>
                <c:pt idx="1568">
                  <c:v> 11,92 </c:v>
                </c:pt>
                <c:pt idx="1569">
                  <c:v> 11,94 </c:v>
                </c:pt>
                <c:pt idx="1570">
                  <c:v> 11,96 </c:v>
                </c:pt>
                <c:pt idx="1571">
                  <c:v> 11,98 </c:v>
                </c:pt>
                <c:pt idx="1572">
                  <c:v> 12,00 </c:v>
                </c:pt>
                <c:pt idx="1573">
                  <c:v> 12,02 </c:v>
                </c:pt>
                <c:pt idx="1574">
                  <c:v> 12,04 </c:v>
                </c:pt>
                <c:pt idx="1575">
                  <c:v> 12,06 </c:v>
                </c:pt>
                <c:pt idx="1576">
                  <c:v> 12,08 </c:v>
                </c:pt>
                <c:pt idx="1577">
                  <c:v> 12,10 </c:v>
                </c:pt>
                <c:pt idx="1578">
                  <c:v> 12,12 </c:v>
                </c:pt>
                <c:pt idx="1579">
                  <c:v> 12,14 </c:v>
                </c:pt>
                <c:pt idx="1580">
                  <c:v> 12,16 </c:v>
                </c:pt>
                <c:pt idx="1581">
                  <c:v> 12,18 </c:v>
                </c:pt>
                <c:pt idx="1582">
                  <c:v> 12,20 </c:v>
                </c:pt>
                <c:pt idx="1583">
                  <c:v> 12,22 </c:v>
                </c:pt>
                <c:pt idx="1584">
                  <c:v> 12,24 </c:v>
                </c:pt>
                <c:pt idx="1585">
                  <c:v> 12,26 </c:v>
                </c:pt>
                <c:pt idx="1586">
                  <c:v> 12,28 </c:v>
                </c:pt>
                <c:pt idx="1587">
                  <c:v> 12,30 </c:v>
                </c:pt>
                <c:pt idx="1588">
                  <c:v> 12,32 </c:v>
                </c:pt>
                <c:pt idx="1589">
                  <c:v> 12,34 </c:v>
                </c:pt>
                <c:pt idx="1590">
                  <c:v> 12,36 </c:v>
                </c:pt>
                <c:pt idx="1591">
                  <c:v> 12,38 </c:v>
                </c:pt>
                <c:pt idx="1592">
                  <c:v> 12,41 </c:v>
                </c:pt>
                <c:pt idx="1593">
                  <c:v> 12,43 </c:v>
                </c:pt>
                <c:pt idx="1594">
                  <c:v> 12,45 </c:v>
                </c:pt>
                <c:pt idx="1595">
                  <c:v> 12,47 </c:v>
                </c:pt>
                <c:pt idx="1596">
                  <c:v> 12,49 </c:v>
                </c:pt>
                <c:pt idx="1597">
                  <c:v> 12,51 </c:v>
                </c:pt>
                <c:pt idx="1598">
                  <c:v> 12,53 </c:v>
                </c:pt>
                <c:pt idx="1599">
                  <c:v> 12,55 </c:v>
                </c:pt>
                <c:pt idx="1600">
                  <c:v> 12,57 </c:v>
                </c:pt>
                <c:pt idx="1601">
                  <c:v> 12,59 </c:v>
                </c:pt>
                <c:pt idx="1602">
                  <c:v> 12,61 </c:v>
                </c:pt>
                <c:pt idx="1603">
                  <c:v> 12,63 </c:v>
                </c:pt>
                <c:pt idx="1604">
                  <c:v> 12,65 </c:v>
                </c:pt>
                <c:pt idx="1605">
                  <c:v> 12,67 </c:v>
                </c:pt>
                <c:pt idx="1606">
                  <c:v> 12,69 </c:v>
                </c:pt>
                <c:pt idx="1607">
                  <c:v> 12,71 </c:v>
                </c:pt>
                <c:pt idx="1608">
                  <c:v> 12,73 </c:v>
                </c:pt>
                <c:pt idx="1609">
                  <c:v> 12,75 </c:v>
                </c:pt>
                <c:pt idx="1610">
                  <c:v> 12,77 </c:v>
                </c:pt>
                <c:pt idx="1611">
                  <c:v> 12,79 </c:v>
                </c:pt>
                <c:pt idx="1612">
                  <c:v> 12,81 </c:v>
                </c:pt>
                <c:pt idx="1613">
                  <c:v> 12,83 </c:v>
                </c:pt>
                <c:pt idx="1614">
                  <c:v> 12,85 </c:v>
                </c:pt>
                <c:pt idx="1615">
                  <c:v> 12,87 </c:v>
                </c:pt>
                <c:pt idx="1616">
                  <c:v> 12,89 </c:v>
                </c:pt>
                <c:pt idx="1617">
                  <c:v> 12,91 </c:v>
                </c:pt>
                <c:pt idx="1618">
                  <c:v> 12,93 </c:v>
                </c:pt>
                <c:pt idx="1619">
                  <c:v> 12,95 </c:v>
                </c:pt>
                <c:pt idx="1620">
                  <c:v> 12,97 </c:v>
                </c:pt>
                <c:pt idx="1621">
                  <c:v> 12,99 </c:v>
                </c:pt>
                <c:pt idx="1622">
                  <c:v> 13,02 </c:v>
                </c:pt>
                <c:pt idx="1623">
                  <c:v> 13,04 </c:v>
                </c:pt>
                <c:pt idx="1624">
                  <c:v> 13,06 </c:v>
                </c:pt>
                <c:pt idx="1625">
                  <c:v> 13,08 </c:v>
                </c:pt>
                <c:pt idx="1626">
                  <c:v> 13,10 </c:v>
                </c:pt>
                <c:pt idx="1627">
                  <c:v> 13,12 </c:v>
                </c:pt>
                <c:pt idx="1628">
                  <c:v> 13,14 </c:v>
                </c:pt>
                <c:pt idx="1629">
                  <c:v> 13,16 </c:v>
                </c:pt>
                <c:pt idx="1630">
                  <c:v> 13,18 </c:v>
                </c:pt>
                <c:pt idx="1631">
                  <c:v> 13,20 </c:v>
                </c:pt>
                <c:pt idx="1632">
                  <c:v> 13,22 </c:v>
                </c:pt>
                <c:pt idx="1633">
                  <c:v> 13,24 </c:v>
                </c:pt>
                <c:pt idx="1634">
                  <c:v> 13,26 </c:v>
                </c:pt>
                <c:pt idx="1635">
                  <c:v> 13,28 </c:v>
                </c:pt>
                <c:pt idx="1636">
                  <c:v> 13,30 </c:v>
                </c:pt>
                <c:pt idx="1637">
                  <c:v> 13,32 </c:v>
                </c:pt>
                <c:pt idx="1638">
                  <c:v> 13,34 </c:v>
                </c:pt>
                <c:pt idx="1639">
                  <c:v> 13,36 </c:v>
                </c:pt>
                <c:pt idx="1640">
                  <c:v> 13,38 </c:v>
                </c:pt>
                <c:pt idx="1641">
                  <c:v> 13,40 </c:v>
                </c:pt>
                <c:pt idx="1642">
                  <c:v> 13,42 </c:v>
                </c:pt>
                <c:pt idx="1643">
                  <c:v> 13,44 </c:v>
                </c:pt>
                <c:pt idx="1644">
                  <c:v> 13,46 </c:v>
                </c:pt>
                <c:pt idx="1645">
                  <c:v> 13,48 </c:v>
                </c:pt>
                <c:pt idx="1646">
                  <c:v> 13,50 </c:v>
                </c:pt>
                <c:pt idx="1647">
                  <c:v> 13,52 </c:v>
                </c:pt>
                <c:pt idx="1648">
                  <c:v> 13,54 </c:v>
                </c:pt>
                <c:pt idx="1649">
                  <c:v> 13,56 </c:v>
                </c:pt>
                <c:pt idx="1650">
                  <c:v> 13,58 </c:v>
                </c:pt>
                <c:pt idx="1651">
                  <c:v> 13,60 </c:v>
                </c:pt>
                <c:pt idx="1652">
                  <c:v> 13,63 </c:v>
                </c:pt>
                <c:pt idx="1653">
                  <c:v> 13,65 </c:v>
                </c:pt>
                <c:pt idx="1654">
                  <c:v> 13,67 </c:v>
                </c:pt>
                <c:pt idx="1655">
                  <c:v> 13,69 </c:v>
                </c:pt>
                <c:pt idx="1656">
                  <c:v> 13,71 </c:v>
                </c:pt>
                <c:pt idx="1657">
                  <c:v> 13,73 </c:v>
                </c:pt>
                <c:pt idx="1658">
                  <c:v> 13,75 </c:v>
                </c:pt>
                <c:pt idx="1659">
                  <c:v> 13,77 </c:v>
                </c:pt>
                <c:pt idx="1660">
                  <c:v> 13,79 </c:v>
                </c:pt>
                <c:pt idx="1661">
                  <c:v> 13,81 </c:v>
                </c:pt>
                <c:pt idx="1662">
                  <c:v> 13,83 </c:v>
                </c:pt>
                <c:pt idx="1663">
                  <c:v> 13,85 </c:v>
                </c:pt>
                <c:pt idx="1664">
                  <c:v> 13,87 </c:v>
                </c:pt>
                <c:pt idx="1665">
                  <c:v> 13,89 </c:v>
                </c:pt>
                <c:pt idx="1666">
                  <c:v> 13,91 </c:v>
                </c:pt>
                <c:pt idx="1667">
                  <c:v> 13,93 </c:v>
                </c:pt>
                <c:pt idx="1668">
                  <c:v> 13,95 </c:v>
                </c:pt>
                <c:pt idx="1669">
                  <c:v> 13,97 </c:v>
                </c:pt>
                <c:pt idx="1670">
                  <c:v> 13,99 </c:v>
                </c:pt>
                <c:pt idx="1671">
                  <c:v> 14,01 </c:v>
                </c:pt>
                <c:pt idx="1672">
                  <c:v> 14,03 </c:v>
                </c:pt>
                <c:pt idx="1673">
                  <c:v> 14,05 </c:v>
                </c:pt>
                <c:pt idx="1674">
                  <c:v> 14,07 </c:v>
                </c:pt>
                <c:pt idx="1675">
                  <c:v> 14,09 </c:v>
                </c:pt>
                <c:pt idx="1676">
                  <c:v> 14,11 </c:v>
                </c:pt>
                <c:pt idx="1677">
                  <c:v> 14,13 </c:v>
                </c:pt>
                <c:pt idx="1678">
                  <c:v> 14,15 </c:v>
                </c:pt>
                <c:pt idx="1679">
                  <c:v> 14,17 </c:v>
                </c:pt>
                <c:pt idx="1680">
                  <c:v> 14,19 </c:v>
                </c:pt>
                <c:pt idx="1681">
                  <c:v> 14,21 </c:v>
                </c:pt>
                <c:pt idx="1682">
                  <c:v> 14,24 </c:v>
                </c:pt>
                <c:pt idx="1683">
                  <c:v> 14,26 </c:v>
                </c:pt>
                <c:pt idx="1684">
                  <c:v> 14,28 </c:v>
                </c:pt>
                <c:pt idx="1685">
                  <c:v> 14,30 </c:v>
                </c:pt>
                <c:pt idx="1686">
                  <c:v> 14,32 </c:v>
                </c:pt>
                <c:pt idx="1687">
                  <c:v> 14,34 </c:v>
                </c:pt>
                <c:pt idx="1688">
                  <c:v> 14,36 </c:v>
                </c:pt>
                <c:pt idx="1689">
                  <c:v> 14,38 </c:v>
                </c:pt>
                <c:pt idx="1690">
                  <c:v> 14,40 </c:v>
                </c:pt>
                <c:pt idx="1691">
                  <c:v> 14,42 </c:v>
                </c:pt>
                <c:pt idx="1692">
                  <c:v> 14,44 </c:v>
                </c:pt>
                <c:pt idx="1693">
                  <c:v> 14,46 </c:v>
                </c:pt>
                <c:pt idx="1694">
                  <c:v> 14,48 </c:v>
                </c:pt>
                <c:pt idx="1695">
                  <c:v> 14,50 </c:v>
                </c:pt>
                <c:pt idx="1696">
                  <c:v> 14,52 </c:v>
                </c:pt>
                <c:pt idx="1697">
                  <c:v> 14,54 </c:v>
                </c:pt>
                <c:pt idx="1698">
                  <c:v> 14,56 </c:v>
                </c:pt>
                <c:pt idx="1699">
                  <c:v> 14,58 </c:v>
                </c:pt>
                <c:pt idx="1700">
                  <c:v> 14,60 </c:v>
                </c:pt>
                <c:pt idx="1701">
                  <c:v> 14,62 </c:v>
                </c:pt>
                <c:pt idx="1702">
                  <c:v> 14,64 </c:v>
                </c:pt>
                <c:pt idx="1703">
                  <c:v> 14,66 </c:v>
                </c:pt>
                <c:pt idx="1704">
                  <c:v> 14,68 </c:v>
                </c:pt>
                <c:pt idx="1705">
                  <c:v> 14,70 </c:v>
                </c:pt>
                <c:pt idx="1706">
                  <c:v> 14,72 </c:v>
                </c:pt>
                <c:pt idx="1707">
                  <c:v> 14,74 </c:v>
                </c:pt>
                <c:pt idx="1708">
                  <c:v> 14,76 </c:v>
                </c:pt>
                <c:pt idx="1709">
                  <c:v> 14,78 </c:v>
                </c:pt>
                <c:pt idx="1710">
                  <c:v> 14,80 </c:v>
                </c:pt>
                <c:pt idx="1711">
                  <c:v> 14,82 </c:v>
                </c:pt>
                <c:pt idx="1712">
                  <c:v> 14,84 </c:v>
                </c:pt>
                <c:pt idx="1713">
                  <c:v> 14,86 </c:v>
                </c:pt>
                <c:pt idx="1714">
                  <c:v> 14,88 </c:v>
                </c:pt>
                <c:pt idx="1715">
                  <c:v> 14,91 </c:v>
                </c:pt>
                <c:pt idx="1716">
                  <c:v> 14,93 </c:v>
                </c:pt>
                <c:pt idx="1717">
                  <c:v> 14,95 </c:v>
                </c:pt>
                <c:pt idx="1718">
                  <c:v> 14,97 </c:v>
                </c:pt>
                <c:pt idx="1719">
                  <c:v> 14,99 </c:v>
                </c:pt>
                <c:pt idx="1720">
                  <c:v> 15,01 </c:v>
                </c:pt>
                <c:pt idx="1721">
                  <c:v> 15,03 </c:v>
                </c:pt>
                <c:pt idx="1722">
                  <c:v> 15,05 </c:v>
                </c:pt>
                <c:pt idx="1723">
                  <c:v> 15,07 </c:v>
                </c:pt>
                <c:pt idx="1724">
                  <c:v> 15,09 </c:v>
                </c:pt>
                <c:pt idx="1725">
                  <c:v> 15,11 </c:v>
                </c:pt>
                <c:pt idx="1726">
                  <c:v> 15,13 </c:v>
                </c:pt>
                <c:pt idx="1727">
                  <c:v> 15,15 </c:v>
                </c:pt>
                <c:pt idx="1728">
                  <c:v> 15,17 </c:v>
                </c:pt>
                <c:pt idx="1729">
                  <c:v> 15,19 </c:v>
                </c:pt>
                <c:pt idx="1730">
                  <c:v> 15,21 </c:v>
                </c:pt>
                <c:pt idx="1731">
                  <c:v> 15,23 </c:v>
                </c:pt>
                <c:pt idx="1732">
                  <c:v> 15,25 </c:v>
                </c:pt>
                <c:pt idx="1733">
                  <c:v> 15,27 </c:v>
                </c:pt>
                <c:pt idx="1734">
                  <c:v> 15,29 </c:v>
                </c:pt>
                <c:pt idx="1735">
                  <c:v> 15,31 </c:v>
                </c:pt>
                <c:pt idx="1736">
                  <c:v> 15,33 </c:v>
                </c:pt>
                <c:pt idx="1737">
                  <c:v> 15,35 </c:v>
                </c:pt>
                <c:pt idx="1738">
                  <c:v> 15,37 </c:v>
                </c:pt>
                <c:pt idx="1739">
                  <c:v> 15,39 </c:v>
                </c:pt>
                <c:pt idx="1740">
                  <c:v> 15,41 </c:v>
                </c:pt>
                <c:pt idx="1741">
                  <c:v> 15,43 </c:v>
                </c:pt>
                <c:pt idx="1742">
                  <c:v> 15,45 </c:v>
                </c:pt>
                <c:pt idx="1743">
                  <c:v> 15,47 </c:v>
                </c:pt>
                <c:pt idx="1744">
                  <c:v> 15,50 </c:v>
                </c:pt>
                <c:pt idx="1745">
                  <c:v> 15,52 </c:v>
                </c:pt>
                <c:pt idx="1746">
                  <c:v> 15,54 </c:v>
                </c:pt>
                <c:pt idx="1747">
                  <c:v> 15,56 </c:v>
                </c:pt>
                <c:pt idx="1748">
                  <c:v> 15,58 </c:v>
                </c:pt>
                <c:pt idx="1749">
                  <c:v> 15,60 </c:v>
                </c:pt>
                <c:pt idx="1750">
                  <c:v> 15,62 </c:v>
                </c:pt>
                <c:pt idx="1751">
                  <c:v> 15,64 </c:v>
                </c:pt>
                <c:pt idx="1752">
                  <c:v> 15,66 </c:v>
                </c:pt>
                <c:pt idx="1753">
                  <c:v> 15,68 </c:v>
                </c:pt>
                <c:pt idx="1754">
                  <c:v> 15,70 </c:v>
                </c:pt>
                <c:pt idx="1755">
                  <c:v> 15,72 </c:v>
                </c:pt>
                <c:pt idx="1756">
                  <c:v> 15,74 </c:v>
                </c:pt>
                <c:pt idx="1757">
                  <c:v> 15,76 </c:v>
                </c:pt>
                <c:pt idx="1758">
                  <c:v> 15,78 </c:v>
                </c:pt>
                <c:pt idx="1759">
                  <c:v> 15,80 </c:v>
                </c:pt>
                <c:pt idx="1760">
                  <c:v> 15,82 </c:v>
                </c:pt>
                <c:pt idx="1761">
                  <c:v> 15,84 </c:v>
                </c:pt>
                <c:pt idx="1762">
                  <c:v> 15,86 </c:v>
                </c:pt>
                <c:pt idx="1763">
                  <c:v> 15,88 </c:v>
                </c:pt>
                <c:pt idx="1764">
                  <c:v> 15,90 </c:v>
                </c:pt>
                <c:pt idx="1765">
                  <c:v> 15,92 </c:v>
                </c:pt>
                <c:pt idx="1766">
                  <c:v> 15,94 </c:v>
                </c:pt>
                <c:pt idx="1767">
                  <c:v> 15,96 </c:v>
                </c:pt>
                <c:pt idx="1768">
                  <c:v> 15,98 </c:v>
                </c:pt>
                <c:pt idx="1769">
                  <c:v> 16,00 </c:v>
                </c:pt>
                <c:pt idx="1770">
                  <c:v> 16,02 </c:v>
                </c:pt>
                <c:pt idx="1771">
                  <c:v> 16,04 </c:v>
                </c:pt>
                <c:pt idx="1772">
                  <c:v> 16,06 </c:v>
                </c:pt>
                <c:pt idx="1773">
                  <c:v> 16,08 </c:v>
                </c:pt>
                <c:pt idx="1774">
                  <c:v> 16,11 </c:v>
                </c:pt>
                <c:pt idx="1775">
                  <c:v> 16,13 </c:v>
                </c:pt>
                <c:pt idx="1776">
                  <c:v> 16,15 </c:v>
                </c:pt>
                <c:pt idx="1777">
                  <c:v> 16,17 </c:v>
                </c:pt>
                <c:pt idx="1778">
                  <c:v> 16,19 </c:v>
                </c:pt>
                <c:pt idx="1779">
                  <c:v> 16,21 </c:v>
                </c:pt>
                <c:pt idx="1780">
                  <c:v> 16,23 </c:v>
                </c:pt>
                <c:pt idx="1781">
                  <c:v> 16,25 </c:v>
                </c:pt>
                <c:pt idx="1782">
                  <c:v> 16,27 </c:v>
                </c:pt>
                <c:pt idx="1783">
                  <c:v> 16,29 </c:v>
                </c:pt>
                <c:pt idx="1784">
                  <c:v> 16,31 </c:v>
                </c:pt>
                <c:pt idx="1785">
                  <c:v> 16,33 </c:v>
                </c:pt>
                <c:pt idx="1786">
                  <c:v> 16,35 </c:v>
                </c:pt>
                <c:pt idx="1787">
                  <c:v> 16,37 </c:v>
                </c:pt>
                <c:pt idx="1788">
                  <c:v> 16,39 </c:v>
                </c:pt>
                <c:pt idx="1789">
                  <c:v> 16,41 </c:v>
                </c:pt>
                <c:pt idx="1790">
                  <c:v> 16,43 </c:v>
                </c:pt>
                <c:pt idx="1791">
                  <c:v> 16,45 </c:v>
                </c:pt>
                <c:pt idx="1792">
                  <c:v> 16,47 </c:v>
                </c:pt>
                <c:pt idx="1793">
                  <c:v> 16,49 </c:v>
                </c:pt>
                <c:pt idx="1794">
                  <c:v> 16,51 </c:v>
                </c:pt>
                <c:pt idx="1795">
                  <c:v> 16,53 </c:v>
                </c:pt>
                <c:pt idx="1796">
                  <c:v> 16,55 </c:v>
                </c:pt>
                <c:pt idx="1797">
                  <c:v> 16,57 </c:v>
                </c:pt>
                <c:pt idx="1798">
                  <c:v> 16,59 </c:v>
                </c:pt>
                <c:pt idx="1799">
                  <c:v> 16,62 </c:v>
                </c:pt>
                <c:pt idx="1800">
                  <c:v> 16,64 </c:v>
                </c:pt>
                <c:pt idx="1801">
                  <c:v> 16,66 </c:v>
                </c:pt>
                <c:pt idx="1802">
                  <c:v> 16,68 </c:v>
                </c:pt>
                <c:pt idx="1803">
                  <c:v> 16,70 </c:v>
                </c:pt>
                <c:pt idx="1804">
                  <c:v> 16,72 </c:v>
                </c:pt>
                <c:pt idx="1805">
                  <c:v> 16,74 </c:v>
                </c:pt>
                <c:pt idx="1806">
                  <c:v> 16,76 </c:v>
                </c:pt>
                <c:pt idx="1807">
                  <c:v> 16,78 </c:v>
                </c:pt>
                <c:pt idx="1808">
                  <c:v> 16,80 </c:v>
                </c:pt>
                <c:pt idx="1809">
                  <c:v> 16,82 </c:v>
                </c:pt>
                <c:pt idx="1810">
                  <c:v> 16,84 </c:v>
                </c:pt>
                <c:pt idx="1811">
                  <c:v> 16,86 </c:v>
                </c:pt>
                <c:pt idx="1812">
                  <c:v> 16,88 </c:v>
                </c:pt>
                <c:pt idx="1813">
                  <c:v> 16,90 </c:v>
                </c:pt>
                <c:pt idx="1814">
                  <c:v> 16,92 </c:v>
                </c:pt>
                <c:pt idx="1815">
                  <c:v> 16,94 </c:v>
                </c:pt>
                <c:pt idx="1816">
                  <c:v> 16,96 </c:v>
                </c:pt>
                <c:pt idx="1817">
                  <c:v> 16,98 </c:v>
                </c:pt>
                <c:pt idx="1818">
                  <c:v> 17,00 </c:v>
                </c:pt>
                <c:pt idx="1819">
                  <c:v> 17,02 </c:v>
                </c:pt>
                <c:pt idx="1820">
                  <c:v> 17,04 </c:v>
                </c:pt>
                <c:pt idx="1821">
                  <c:v> 17,06 </c:v>
                </c:pt>
                <c:pt idx="1822">
                  <c:v> 17,08 </c:v>
                </c:pt>
                <c:pt idx="1823">
                  <c:v> 17,10 </c:v>
                </c:pt>
                <c:pt idx="1824">
                  <c:v> 17,12 </c:v>
                </c:pt>
                <c:pt idx="1825">
                  <c:v> 17,14 </c:v>
                </c:pt>
                <c:pt idx="1826">
                  <c:v> 17,16 </c:v>
                </c:pt>
                <c:pt idx="1827">
                  <c:v> 17,18 </c:v>
                </c:pt>
                <c:pt idx="1828">
                  <c:v> 17,20 </c:v>
                </c:pt>
                <c:pt idx="1829">
                  <c:v> 17,23 </c:v>
                </c:pt>
                <c:pt idx="1830">
                  <c:v> 17,25 </c:v>
                </c:pt>
                <c:pt idx="1831">
                  <c:v> 17,27 </c:v>
                </c:pt>
                <c:pt idx="1832">
                  <c:v> 17,29 </c:v>
                </c:pt>
                <c:pt idx="1833">
                  <c:v> 17,31 </c:v>
                </c:pt>
                <c:pt idx="1834">
                  <c:v> 17,33 </c:v>
                </c:pt>
                <c:pt idx="1835">
                  <c:v> 17,35 </c:v>
                </c:pt>
                <c:pt idx="1836">
                  <c:v> 17,37 </c:v>
                </c:pt>
                <c:pt idx="1837">
                  <c:v> 17,39 </c:v>
                </c:pt>
                <c:pt idx="1838">
                  <c:v> 17,41 </c:v>
                </c:pt>
                <c:pt idx="1839">
                  <c:v> 17,43 </c:v>
                </c:pt>
                <c:pt idx="1840">
                  <c:v> 17,45 </c:v>
                </c:pt>
                <c:pt idx="1841">
                  <c:v> 17,47 </c:v>
                </c:pt>
                <c:pt idx="1842">
                  <c:v> 17,49 </c:v>
                </c:pt>
                <c:pt idx="1843">
                  <c:v> 17,51 </c:v>
                </c:pt>
                <c:pt idx="1844">
                  <c:v> 17,53 </c:v>
                </c:pt>
                <c:pt idx="1845">
                  <c:v> 17,55 </c:v>
                </c:pt>
                <c:pt idx="1846">
                  <c:v> 17,57 </c:v>
                </c:pt>
                <c:pt idx="1847">
                  <c:v> 17,59 </c:v>
                </c:pt>
                <c:pt idx="1848">
                  <c:v> 17,61 </c:v>
                </c:pt>
                <c:pt idx="1849">
                  <c:v> 17,63 </c:v>
                </c:pt>
                <c:pt idx="1850">
                  <c:v> 17,65 </c:v>
                </c:pt>
                <c:pt idx="1851">
                  <c:v> 17,67 </c:v>
                </c:pt>
                <c:pt idx="1852">
                  <c:v> 17,69 </c:v>
                </c:pt>
                <c:pt idx="1853">
                  <c:v> 17,71 </c:v>
                </c:pt>
                <c:pt idx="1854">
                  <c:v> 17,73 </c:v>
                </c:pt>
                <c:pt idx="1855">
                  <c:v> 17,75 </c:v>
                </c:pt>
                <c:pt idx="1856">
                  <c:v> 17,77 </c:v>
                </c:pt>
                <c:pt idx="1857">
                  <c:v> 17,79 </c:v>
                </c:pt>
                <c:pt idx="1858">
                  <c:v> 17,82 </c:v>
                </c:pt>
                <c:pt idx="1859">
                  <c:v> 17,84 </c:v>
                </c:pt>
                <c:pt idx="1860">
                  <c:v> 17,86 </c:v>
                </c:pt>
                <c:pt idx="1861">
                  <c:v> 17,88 </c:v>
                </c:pt>
                <c:pt idx="1862">
                  <c:v> 17,90 </c:v>
                </c:pt>
                <c:pt idx="1863">
                  <c:v> 17,92 </c:v>
                </c:pt>
                <c:pt idx="1864">
                  <c:v> 17,94 </c:v>
                </c:pt>
                <c:pt idx="1865">
                  <c:v> 17,96 </c:v>
                </c:pt>
                <c:pt idx="1866">
                  <c:v> 17,98 </c:v>
                </c:pt>
                <c:pt idx="1867">
                  <c:v> 18,00 </c:v>
                </c:pt>
                <c:pt idx="1868">
                  <c:v> 18,02 </c:v>
                </c:pt>
                <c:pt idx="1869">
                  <c:v> 18,04 </c:v>
                </c:pt>
                <c:pt idx="1870">
                  <c:v> 18,06 </c:v>
                </c:pt>
                <c:pt idx="1871">
                  <c:v> 18,08 </c:v>
                </c:pt>
                <c:pt idx="1872">
                  <c:v> 18,10 </c:v>
                </c:pt>
                <c:pt idx="1873">
                  <c:v> 18,12 </c:v>
                </c:pt>
                <c:pt idx="1874">
                  <c:v> 18,14 </c:v>
                </c:pt>
                <c:pt idx="1875">
                  <c:v> 18,16 </c:v>
                </c:pt>
                <c:pt idx="1876">
                  <c:v> 18,18 </c:v>
                </c:pt>
                <c:pt idx="1877">
                  <c:v> 18,20 </c:v>
                </c:pt>
                <c:pt idx="1878">
                  <c:v> 18,22 </c:v>
                </c:pt>
                <c:pt idx="1879">
                  <c:v> 18,24 </c:v>
                </c:pt>
                <c:pt idx="1880">
                  <c:v> 18,26 </c:v>
                </c:pt>
                <c:pt idx="1881">
                  <c:v> 18,28 </c:v>
                </c:pt>
                <c:pt idx="1882">
                  <c:v> 18,30 </c:v>
                </c:pt>
                <c:pt idx="1883">
                  <c:v> 18,32 </c:v>
                </c:pt>
                <c:pt idx="1884">
                  <c:v> 18,34 </c:v>
                </c:pt>
                <c:pt idx="1885">
                  <c:v> 18,36 </c:v>
                </c:pt>
                <c:pt idx="1886">
                  <c:v> 18,38 </c:v>
                </c:pt>
                <c:pt idx="1887">
                  <c:v> 18,40 </c:v>
                </c:pt>
                <c:pt idx="1888">
                  <c:v> 18,43 </c:v>
                </c:pt>
                <c:pt idx="1889">
                  <c:v> 18,45 </c:v>
                </c:pt>
                <c:pt idx="1890">
                  <c:v> 18,47 </c:v>
                </c:pt>
                <c:pt idx="1891">
                  <c:v> 18,49 </c:v>
                </c:pt>
                <c:pt idx="1892">
                  <c:v> 18,51 </c:v>
                </c:pt>
                <c:pt idx="1893">
                  <c:v> 18,53 </c:v>
                </c:pt>
                <c:pt idx="1894">
                  <c:v> 18,55 </c:v>
                </c:pt>
                <c:pt idx="1895">
                  <c:v> 18,57 </c:v>
                </c:pt>
                <c:pt idx="1896">
                  <c:v> 18,59 </c:v>
                </c:pt>
                <c:pt idx="1897">
                  <c:v> 18,61 </c:v>
                </c:pt>
                <c:pt idx="1898">
                  <c:v> 18,63 </c:v>
                </c:pt>
                <c:pt idx="1899">
                  <c:v> 18,65 </c:v>
                </c:pt>
                <c:pt idx="1900">
                  <c:v> 18,67 </c:v>
                </c:pt>
                <c:pt idx="1901">
                  <c:v> 18,69 </c:v>
                </c:pt>
                <c:pt idx="1902">
                  <c:v> 18,71 </c:v>
                </c:pt>
                <c:pt idx="1903">
                  <c:v> 18,73 </c:v>
                </c:pt>
                <c:pt idx="1904">
                  <c:v> 18,75 </c:v>
                </c:pt>
                <c:pt idx="1905">
                  <c:v> 18,77 </c:v>
                </c:pt>
                <c:pt idx="1906">
                  <c:v> 18,79 </c:v>
                </c:pt>
                <c:pt idx="1907">
                  <c:v> 18,81 </c:v>
                </c:pt>
                <c:pt idx="1908">
                  <c:v> 18,83 </c:v>
                </c:pt>
                <c:pt idx="1909">
                  <c:v> 18,85 </c:v>
                </c:pt>
                <c:pt idx="1910">
                  <c:v> 18,87 </c:v>
                </c:pt>
                <c:pt idx="1911">
                  <c:v> 18,89 </c:v>
                </c:pt>
                <c:pt idx="1912">
                  <c:v> 18,91 </c:v>
                </c:pt>
                <c:pt idx="1913">
                  <c:v> 18,93 </c:v>
                </c:pt>
                <c:pt idx="1914">
                  <c:v> 18,95 </c:v>
                </c:pt>
                <c:pt idx="1915">
                  <c:v> 18,97 </c:v>
                </c:pt>
                <c:pt idx="1916">
                  <c:v> 18,99 </c:v>
                </c:pt>
                <c:pt idx="1917">
                  <c:v> 19,01 </c:v>
                </c:pt>
                <c:pt idx="1918">
                  <c:v> 19,04 </c:v>
                </c:pt>
                <c:pt idx="1919">
                  <c:v> 19,06 </c:v>
                </c:pt>
                <c:pt idx="1920">
                  <c:v> 19,08 </c:v>
                </c:pt>
                <c:pt idx="1921">
                  <c:v> 19,10 </c:v>
                </c:pt>
                <c:pt idx="1922">
                  <c:v> 19,12 </c:v>
                </c:pt>
                <c:pt idx="1923">
                  <c:v> 19,14 </c:v>
                </c:pt>
                <c:pt idx="1924">
                  <c:v> 19,16 </c:v>
                </c:pt>
                <c:pt idx="1925">
                  <c:v> 19,18 </c:v>
                </c:pt>
                <c:pt idx="1926">
                  <c:v> 19,20 </c:v>
                </c:pt>
                <c:pt idx="1927">
                  <c:v> 19,22 </c:v>
                </c:pt>
                <c:pt idx="1928">
                  <c:v> 19,24 </c:v>
                </c:pt>
                <c:pt idx="1929">
                  <c:v> 19,26 </c:v>
                </c:pt>
                <c:pt idx="1930">
                  <c:v> 19,28 </c:v>
                </c:pt>
                <c:pt idx="1931">
                  <c:v> 19,30 </c:v>
                </c:pt>
                <c:pt idx="1932">
                  <c:v> 19,32 </c:v>
                </c:pt>
                <c:pt idx="1933">
                  <c:v> 19,34 </c:v>
                </c:pt>
                <c:pt idx="1934">
                  <c:v> 19,36 </c:v>
                </c:pt>
                <c:pt idx="1935">
                  <c:v> 19,38 </c:v>
                </c:pt>
                <c:pt idx="1936">
                  <c:v> 19,40 </c:v>
                </c:pt>
                <c:pt idx="1937">
                  <c:v> 19,42 </c:v>
                </c:pt>
                <c:pt idx="1938">
                  <c:v> 19,44 </c:v>
                </c:pt>
                <c:pt idx="1939">
                  <c:v> 19,46 </c:v>
                </c:pt>
                <c:pt idx="1940">
                  <c:v> 19,48 </c:v>
                </c:pt>
                <c:pt idx="1941">
                  <c:v> 19,50 </c:v>
                </c:pt>
                <c:pt idx="1942">
                  <c:v> 19,52 </c:v>
                </c:pt>
                <c:pt idx="1943">
                  <c:v> 19,54 </c:v>
                </c:pt>
                <c:pt idx="1944">
                  <c:v> 19,56 </c:v>
                </c:pt>
                <c:pt idx="1945">
                  <c:v> 19,58 </c:v>
                </c:pt>
                <c:pt idx="1946">
                  <c:v> 19,60 </c:v>
                </c:pt>
                <c:pt idx="1947">
                  <c:v> 19,63 </c:v>
                </c:pt>
                <c:pt idx="1948">
                  <c:v> 19,65 </c:v>
                </c:pt>
                <c:pt idx="1949">
                  <c:v> 19,67 </c:v>
                </c:pt>
                <c:pt idx="1950">
                  <c:v> 19,69 </c:v>
                </c:pt>
                <c:pt idx="1951">
                  <c:v> 19,71 </c:v>
                </c:pt>
                <c:pt idx="1952">
                  <c:v> 19,73 </c:v>
                </c:pt>
                <c:pt idx="1953">
                  <c:v> 19,75 </c:v>
                </c:pt>
                <c:pt idx="1954">
                  <c:v> 19,77 </c:v>
                </c:pt>
                <c:pt idx="1955">
                  <c:v> 19,79 </c:v>
                </c:pt>
                <c:pt idx="1956">
                  <c:v> 19,81 </c:v>
                </c:pt>
                <c:pt idx="1957">
                  <c:v> 19,83 </c:v>
                </c:pt>
                <c:pt idx="1958">
                  <c:v> 19,85 </c:v>
                </c:pt>
                <c:pt idx="1959">
                  <c:v> 19,87 </c:v>
                </c:pt>
                <c:pt idx="1960">
                  <c:v> 19,89 </c:v>
                </c:pt>
                <c:pt idx="1961">
                  <c:v> 19,91 </c:v>
                </c:pt>
                <c:pt idx="1962">
                  <c:v> 19,93 </c:v>
                </c:pt>
                <c:pt idx="1963">
                  <c:v> 19,95 </c:v>
                </c:pt>
                <c:pt idx="1964">
                  <c:v> 19,97 </c:v>
                </c:pt>
                <c:pt idx="1965">
                  <c:v> 19,99 </c:v>
                </c:pt>
                <c:pt idx="1966">
                  <c:v> -   </c:v>
                </c:pt>
                <c:pt idx="1967">
                  <c:v> 0,02 </c:v>
                </c:pt>
                <c:pt idx="1968">
                  <c:v> 0,04 </c:v>
                </c:pt>
                <c:pt idx="1969">
                  <c:v> 0,06 </c:v>
                </c:pt>
                <c:pt idx="1970">
                  <c:v> 0,08 </c:v>
                </c:pt>
                <c:pt idx="1971">
                  <c:v> 0,10 </c:v>
                </c:pt>
                <c:pt idx="1972">
                  <c:v> 0,12 </c:v>
                </c:pt>
                <c:pt idx="1973">
                  <c:v> 0,14 </c:v>
                </c:pt>
                <c:pt idx="1974">
                  <c:v> 0,16 </c:v>
                </c:pt>
                <c:pt idx="1975">
                  <c:v> 0,18 </c:v>
                </c:pt>
                <c:pt idx="1976">
                  <c:v> 0,20 </c:v>
                </c:pt>
                <c:pt idx="1977">
                  <c:v> 0,22 </c:v>
                </c:pt>
                <c:pt idx="1978">
                  <c:v> 0,24 </c:v>
                </c:pt>
                <c:pt idx="1979">
                  <c:v> 0,26 </c:v>
                </c:pt>
                <c:pt idx="1980">
                  <c:v> 0,29 </c:v>
                </c:pt>
                <c:pt idx="1981">
                  <c:v> 0,31 </c:v>
                </c:pt>
                <c:pt idx="1982">
                  <c:v> 0,33 </c:v>
                </c:pt>
                <c:pt idx="1983">
                  <c:v> 0,35 </c:v>
                </c:pt>
                <c:pt idx="1984">
                  <c:v> 0,37 </c:v>
                </c:pt>
                <c:pt idx="1985">
                  <c:v> 0,39 </c:v>
                </c:pt>
                <c:pt idx="1986">
                  <c:v> 0,41 </c:v>
                </c:pt>
                <c:pt idx="1987">
                  <c:v> 0,43 </c:v>
                </c:pt>
                <c:pt idx="1988">
                  <c:v> 0,45 </c:v>
                </c:pt>
                <c:pt idx="1989">
                  <c:v> 0,47 </c:v>
                </c:pt>
                <c:pt idx="1990">
                  <c:v> 0,49 </c:v>
                </c:pt>
                <c:pt idx="1991">
                  <c:v> 0,51 </c:v>
                </c:pt>
                <c:pt idx="1992">
                  <c:v> 0,53 </c:v>
                </c:pt>
                <c:pt idx="1993">
                  <c:v> 0,55 </c:v>
                </c:pt>
                <c:pt idx="1994">
                  <c:v> 0,57 </c:v>
                </c:pt>
                <c:pt idx="1995">
                  <c:v> 0,59 </c:v>
                </c:pt>
                <c:pt idx="1996">
                  <c:v> 0,61 </c:v>
                </c:pt>
                <c:pt idx="1997">
                  <c:v> 0,63 </c:v>
                </c:pt>
                <c:pt idx="1998">
                  <c:v> 0,65 </c:v>
                </c:pt>
                <c:pt idx="1999">
                  <c:v> 0,67 </c:v>
                </c:pt>
                <c:pt idx="2000">
                  <c:v> 0,69 </c:v>
                </c:pt>
                <c:pt idx="2001">
                  <c:v> 0,71 </c:v>
                </c:pt>
                <c:pt idx="2002">
                  <c:v> 0,73 </c:v>
                </c:pt>
                <c:pt idx="2003">
                  <c:v> 0,75 </c:v>
                </c:pt>
                <c:pt idx="2004">
                  <c:v> 0,77 </c:v>
                </c:pt>
                <c:pt idx="2005">
                  <c:v> 0,79 </c:v>
                </c:pt>
                <c:pt idx="2006">
                  <c:v> 0,81 </c:v>
                </c:pt>
                <c:pt idx="2007">
                  <c:v> 0,83 </c:v>
                </c:pt>
                <c:pt idx="2008">
                  <c:v> 0,85 </c:v>
                </c:pt>
                <c:pt idx="2009">
                  <c:v> 0,88 </c:v>
                </c:pt>
                <c:pt idx="2010">
                  <c:v> 0,90 </c:v>
                </c:pt>
                <c:pt idx="2011">
                  <c:v> 0,92 </c:v>
                </c:pt>
                <c:pt idx="2012">
                  <c:v> 0,94 </c:v>
                </c:pt>
                <c:pt idx="2013">
                  <c:v> 0,96 </c:v>
                </c:pt>
                <c:pt idx="2014">
                  <c:v> 0,98 </c:v>
                </c:pt>
                <c:pt idx="2015">
                  <c:v> 1,00 </c:v>
                </c:pt>
                <c:pt idx="2016">
                  <c:v> 1,02 </c:v>
                </c:pt>
                <c:pt idx="2017">
                  <c:v> 1,04 </c:v>
                </c:pt>
                <c:pt idx="2018">
                  <c:v> 1,06 </c:v>
                </c:pt>
                <c:pt idx="2019">
                  <c:v> 1,08 </c:v>
                </c:pt>
                <c:pt idx="2020">
                  <c:v> 1,10 </c:v>
                </c:pt>
                <c:pt idx="2021">
                  <c:v> 1,12 </c:v>
                </c:pt>
                <c:pt idx="2022">
                  <c:v> 1,14 </c:v>
                </c:pt>
                <c:pt idx="2023">
                  <c:v> 1,16 </c:v>
                </c:pt>
                <c:pt idx="2024">
                  <c:v> 1,18 </c:v>
                </c:pt>
                <c:pt idx="2025">
                  <c:v> 1,20 </c:v>
                </c:pt>
                <c:pt idx="2026">
                  <c:v> 1,22 </c:v>
                </c:pt>
                <c:pt idx="2027">
                  <c:v> 1,24 </c:v>
                </c:pt>
                <c:pt idx="2028">
                  <c:v> 1,26 </c:v>
                </c:pt>
                <c:pt idx="2029">
                  <c:v> 1,28 </c:v>
                </c:pt>
                <c:pt idx="2030">
                  <c:v> 1,30 </c:v>
                </c:pt>
                <c:pt idx="2031">
                  <c:v> 1,32 </c:v>
                </c:pt>
                <c:pt idx="2032">
                  <c:v> 1,34 </c:v>
                </c:pt>
                <c:pt idx="2033">
                  <c:v> 1,36 </c:v>
                </c:pt>
                <c:pt idx="2034">
                  <c:v> 1,38 </c:v>
                </c:pt>
                <c:pt idx="2035">
                  <c:v> 1,40 </c:v>
                </c:pt>
                <c:pt idx="2036">
                  <c:v> 1,42 </c:v>
                </c:pt>
                <c:pt idx="2037">
                  <c:v> 1,45 </c:v>
                </c:pt>
                <c:pt idx="2038">
                  <c:v> 1,47 </c:v>
                </c:pt>
                <c:pt idx="2039">
                  <c:v> 1,49 </c:v>
                </c:pt>
                <c:pt idx="2040">
                  <c:v> 1,51 </c:v>
                </c:pt>
                <c:pt idx="2041">
                  <c:v> 1,53 </c:v>
                </c:pt>
                <c:pt idx="2042">
                  <c:v> 1,55 </c:v>
                </c:pt>
                <c:pt idx="2043">
                  <c:v> 1,57 </c:v>
                </c:pt>
                <c:pt idx="2044">
                  <c:v> 1,59 </c:v>
                </c:pt>
                <c:pt idx="2045">
                  <c:v> 1,61 </c:v>
                </c:pt>
                <c:pt idx="2046">
                  <c:v> 1,63 </c:v>
                </c:pt>
                <c:pt idx="2047">
                  <c:v> 1,65 </c:v>
                </c:pt>
                <c:pt idx="2048">
                  <c:v> 1,67 </c:v>
                </c:pt>
                <c:pt idx="2049">
                  <c:v> 1,69 </c:v>
                </c:pt>
                <c:pt idx="2050">
                  <c:v> 1,71 </c:v>
                </c:pt>
                <c:pt idx="2051">
                  <c:v> 1,73 </c:v>
                </c:pt>
                <c:pt idx="2052">
                  <c:v> 1,75 </c:v>
                </c:pt>
                <c:pt idx="2053">
                  <c:v> 1,77 </c:v>
                </c:pt>
                <c:pt idx="2054">
                  <c:v> 1,79 </c:v>
                </c:pt>
                <c:pt idx="2055">
                  <c:v> 1,81 </c:v>
                </c:pt>
                <c:pt idx="2056">
                  <c:v> 1,83 </c:v>
                </c:pt>
                <c:pt idx="2057">
                  <c:v> 1,85 </c:v>
                </c:pt>
                <c:pt idx="2058">
                  <c:v> 1,87 </c:v>
                </c:pt>
                <c:pt idx="2059">
                  <c:v> 1,89 </c:v>
                </c:pt>
                <c:pt idx="2060">
                  <c:v> 1,91 </c:v>
                </c:pt>
                <c:pt idx="2061">
                  <c:v> 1,93 </c:v>
                </c:pt>
                <c:pt idx="2062">
                  <c:v> 1,95 </c:v>
                </c:pt>
                <c:pt idx="2063">
                  <c:v> 1,97 </c:v>
                </c:pt>
                <c:pt idx="2064">
                  <c:v> 1,99 </c:v>
                </c:pt>
                <c:pt idx="2065">
                  <c:v> 2,01 </c:v>
                </c:pt>
                <c:pt idx="2066">
                  <c:v> 2,03 </c:v>
                </c:pt>
                <c:pt idx="2067">
                  <c:v> 2,05 </c:v>
                </c:pt>
                <c:pt idx="2068">
                  <c:v> 2,07 </c:v>
                </c:pt>
                <c:pt idx="2069">
                  <c:v> 2,10 </c:v>
                </c:pt>
                <c:pt idx="2070">
                  <c:v> 2,12 </c:v>
                </c:pt>
                <c:pt idx="2071">
                  <c:v> 2,14 </c:v>
                </c:pt>
                <c:pt idx="2072">
                  <c:v> 2,16 </c:v>
                </c:pt>
                <c:pt idx="2073">
                  <c:v> 2,18 </c:v>
                </c:pt>
                <c:pt idx="2074">
                  <c:v> 2,20 </c:v>
                </c:pt>
                <c:pt idx="2075">
                  <c:v> 2,22 </c:v>
                </c:pt>
                <c:pt idx="2076">
                  <c:v> 2,24 </c:v>
                </c:pt>
                <c:pt idx="2077">
                  <c:v> 2,26 </c:v>
                </c:pt>
                <c:pt idx="2078">
                  <c:v> 2,28 </c:v>
                </c:pt>
                <c:pt idx="2079">
                  <c:v> 2,30 </c:v>
                </c:pt>
                <c:pt idx="2080">
                  <c:v> 2,32 </c:v>
                </c:pt>
                <c:pt idx="2081">
                  <c:v> 2,34 </c:v>
                </c:pt>
                <c:pt idx="2082">
                  <c:v> 2,36 </c:v>
                </c:pt>
                <c:pt idx="2083">
                  <c:v> 2,38 </c:v>
                </c:pt>
                <c:pt idx="2084">
                  <c:v> 2,40 </c:v>
                </c:pt>
                <c:pt idx="2085">
                  <c:v> 2,42 </c:v>
                </c:pt>
                <c:pt idx="2086">
                  <c:v> 2,44 </c:v>
                </c:pt>
                <c:pt idx="2087">
                  <c:v> 2,46 </c:v>
                </c:pt>
                <c:pt idx="2088">
                  <c:v> 2,48 </c:v>
                </c:pt>
                <c:pt idx="2089">
                  <c:v> 2,50 </c:v>
                </c:pt>
                <c:pt idx="2090">
                  <c:v> 2,52 </c:v>
                </c:pt>
                <c:pt idx="2091">
                  <c:v> 2,54 </c:v>
                </c:pt>
                <c:pt idx="2092">
                  <c:v> 2,56 </c:v>
                </c:pt>
                <c:pt idx="2093">
                  <c:v> 2,58 </c:v>
                </c:pt>
                <c:pt idx="2094">
                  <c:v> 2,60 </c:v>
                </c:pt>
                <c:pt idx="2095">
                  <c:v> 2,62 </c:v>
                </c:pt>
                <c:pt idx="2096">
                  <c:v> 2,65 </c:v>
                </c:pt>
                <c:pt idx="2097">
                  <c:v> 2,67 </c:v>
                </c:pt>
                <c:pt idx="2098">
                  <c:v> 2,69 </c:v>
                </c:pt>
                <c:pt idx="2099">
                  <c:v> 2,71 </c:v>
                </c:pt>
                <c:pt idx="2100">
                  <c:v> 2,73 </c:v>
                </c:pt>
                <c:pt idx="2101">
                  <c:v> 2,75 </c:v>
                </c:pt>
                <c:pt idx="2102">
                  <c:v> 2,77 </c:v>
                </c:pt>
                <c:pt idx="2103">
                  <c:v> 2,79 </c:v>
                </c:pt>
                <c:pt idx="2104">
                  <c:v> 2,81 </c:v>
                </c:pt>
                <c:pt idx="2105">
                  <c:v> 2,83 </c:v>
                </c:pt>
                <c:pt idx="2106">
                  <c:v> 2,85 </c:v>
                </c:pt>
                <c:pt idx="2107">
                  <c:v> 2,87 </c:v>
                </c:pt>
                <c:pt idx="2108">
                  <c:v> 2,89 </c:v>
                </c:pt>
                <c:pt idx="2109">
                  <c:v> 2,91 </c:v>
                </c:pt>
                <c:pt idx="2110">
                  <c:v> 2,93 </c:v>
                </c:pt>
                <c:pt idx="2111">
                  <c:v> 2,95 </c:v>
                </c:pt>
                <c:pt idx="2112">
                  <c:v> 2,97 </c:v>
                </c:pt>
                <c:pt idx="2113">
                  <c:v> 2,99 </c:v>
                </c:pt>
                <c:pt idx="2114">
                  <c:v> 3,01 </c:v>
                </c:pt>
                <c:pt idx="2115">
                  <c:v> 3,03 </c:v>
                </c:pt>
                <c:pt idx="2116">
                  <c:v> 3,05 </c:v>
                </c:pt>
                <c:pt idx="2117">
                  <c:v> 3,07 </c:v>
                </c:pt>
                <c:pt idx="2118">
                  <c:v> 3,09 </c:v>
                </c:pt>
                <c:pt idx="2119">
                  <c:v> 3,11 </c:v>
                </c:pt>
                <c:pt idx="2120">
                  <c:v> 3,13 </c:v>
                </c:pt>
                <c:pt idx="2121">
                  <c:v> 3,15 </c:v>
                </c:pt>
                <c:pt idx="2122">
                  <c:v> 3,17 </c:v>
                </c:pt>
                <c:pt idx="2123">
                  <c:v> 3,19 </c:v>
                </c:pt>
                <c:pt idx="2124">
                  <c:v> 3,21 </c:v>
                </c:pt>
                <c:pt idx="2125">
                  <c:v> 3,23 </c:v>
                </c:pt>
                <c:pt idx="2126">
                  <c:v> 3,26 </c:v>
                </c:pt>
                <c:pt idx="2127">
                  <c:v> 3,28 </c:v>
                </c:pt>
                <c:pt idx="2128">
                  <c:v> 3,30 </c:v>
                </c:pt>
                <c:pt idx="2129">
                  <c:v> 3,32 </c:v>
                </c:pt>
                <c:pt idx="2130">
                  <c:v> 3,34 </c:v>
                </c:pt>
                <c:pt idx="2131">
                  <c:v> 3,36 </c:v>
                </c:pt>
                <c:pt idx="2132">
                  <c:v> 3,38 </c:v>
                </c:pt>
                <c:pt idx="2133">
                  <c:v> 3,40 </c:v>
                </c:pt>
                <c:pt idx="2134">
                  <c:v> 3,42 </c:v>
                </c:pt>
                <c:pt idx="2135">
                  <c:v> 3,44 </c:v>
                </c:pt>
                <c:pt idx="2136">
                  <c:v> 3,46 </c:v>
                </c:pt>
                <c:pt idx="2137">
                  <c:v> 3,48 </c:v>
                </c:pt>
                <c:pt idx="2138">
                  <c:v> 3,50 </c:v>
                </c:pt>
                <c:pt idx="2139">
                  <c:v> 3,52 </c:v>
                </c:pt>
                <c:pt idx="2140">
                  <c:v> 3,54 </c:v>
                </c:pt>
                <c:pt idx="2141">
                  <c:v> 3,56 </c:v>
                </c:pt>
                <c:pt idx="2142">
                  <c:v> 3,58 </c:v>
                </c:pt>
                <c:pt idx="2143">
                  <c:v> 3,60 </c:v>
                </c:pt>
                <c:pt idx="2144">
                  <c:v> 3,62 </c:v>
                </c:pt>
                <c:pt idx="2145">
                  <c:v> 3,64 </c:v>
                </c:pt>
                <c:pt idx="2146">
                  <c:v> 3,66 </c:v>
                </c:pt>
                <c:pt idx="2147">
                  <c:v> 3,68 </c:v>
                </c:pt>
                <c:pt idx="2148">
                  <c:v> 3,70 </c:v>
                </c:pt>
                <c:pt idx="2149">
                  <c:v> 3,72 </c:v>
                </c:pt>
                <c:pt idx="2150">
                  <c:v> 3,74 </c:v>
                </c:pt>
                <c:pt idx="2151">
                  <c:v> 3,76 </c:v>
                </c:pt>
                <c:pt idx="2152">
                  <c:v> 3,78 </c:v>
                </c:pt>
                <c:pt idx="2153">
                  <c:v> 3,80 </c:v>
                </c:pt>
                <c:pt idx="2154">
                  <c:v> 3,82 </c:v>
                </c:pt>
                <c:pt idx="2155">
                  <c:v> 3,84 </c:v>
                </c:pt>
                <c:pt idx="2156">
                  <c:v> 3,87 </c:v>
                </c:pt>
                <c:pt idx="2157">
                  <c:v> 3,89 </c:v>
                </c:pt>
                <c:pt idx="2158">
                  <c:v> 3,91 </c:v>
                </c:pt>
                <c:pt idx="2159">
                  <c:v> 3,93 </c:v>
                </c:pt>
                <c:pt idx="2160">
                  <c:v> 3,95 </c:v>
                </c:pt>
                <c:pt idx="2161">
                  <c:v> 3,97 </c:v>
                </c:pt>
                <c:pt idx="2162">
                  <c:v> 3,99 </c:v>
                </c:pt>
                <c:pt idx="2163">
                  <c:v> 4,01 </c:v>
                </c:pt>
                <c:pt idx="2164">
                  <c:v> 4,03 </c:v>
                </c:pt>
                <c:pt idx="2165">
                  <c:v> 4,05 </c:v>
                </c:pt>
                <c:pt idx="2166">
                  <c:v> 4,07 </c:v>
                </c:pt>
                <c:pt idx="2167">
                  <c:v> 4,09 </c:v>
                </c:pt>
                <c:pt idx="2168">
                  <c:v> 4,11 </c:v>
                </c:pt>
                <c:pt idx="2169">
                  <c:v> 4,13 </c:v>
                </c:pt>
                <c:pt idx="2170">
                  <c:v> 4,15 </c:v>
                </c:pt>
                <c:pt idx="2171">
                  <c:v> 4,17 </c:v>
                </c:pt>
                <c:pt idx="2172">
                  <c:v> 4,19 </c:v>
                </c:pt>
                <c:pt idx="2173">
                  <c:v> 4,21 </c:v>
                </c:pt>
                <c:pt idx="2174">
                  <c:v> 4,23 </c:v>
                </c:pt>
                <c:pt idx="2175">
                  <c:v> 4,25 </c:v>
                </c:pt>
                <c:pt idx="2176">
                  <c:v> 4,27 </c:v>
                </c:pt>
                <c:pt idx="2177">
                  <c:v> 4,29 </c:v>
                </c:pt>
                <c:pt idx="2178">
                  <c:v> 4,31 </c:v>
                </c:pt>
                <c:pt idx="2179">
                  <c:v> 4,33 </c:v>
                </c:pt>
                <c:pt idx="2180">
                  <c:v> 4,35 </c:v>
                </c:pt>
                <c:pt idx="2181">
                  <c:v> 4,37 </c:v>
                </c:pt>
                <c:pt idx="2182">
                  <c:v> 4,39 </c:v>
                </c:pt>
                <c:pt idx="2183">
                  <c:v> 4,41 </c:v>
                </c:pt>
                <c:pt idx="2184">
                  <c:v> 4,43 </c:v>
                </c:pt>
                <c:pt idx="2185">
                  <c:v> 4,46 </c:v>
                </c:pt>
                <c:pt idx="2186">
                  <c:v> 4,48 </c:v>
                </c:pt>
                <c:pt idx="2187">
                  <c:v> 4,50 </c:v>
                </c:pt>
                <c:pt idx="2188">
                  <c:v> 4,52 </c:v>
                </c:pt>
                <c:pt idx="2189">
                  <c:v> 4,54 </c:v>
                </c:pt>
                <c:pt idx="2190">
                  <c:v> 4,56 </c:v>
                </c:pt>
                <c:pt idx="2191">
                  <c:v> 4,58 </c:v>
                </c:pt>
                <c:pt idx="2192">
                  <c:v> 4,60 </c:v>
                </c:pt>
                <c:pt idx="2193">
                  <c:v> 4,62 </c:v>
                </c:pt>
                <c:pt idx="2194">
                  <c:v> 4,64 </c:v>
                </c:pt>
                <c:pt idx="2195">
                  <c:v> 4,66 </c:v>
                </c:pt>
                <c:pt idx="2196">
                  <c:v> 4,68 </c:v>
                </c:pt>
                <c:pt idx="2197">
                  <c:v> 4,70 </c:v>
                </c:pt>
                <c:pt idx="2198">
                  <c:v> 4,72 </c:v>
                </c:pt>
                <c:pt idx="2199">
                  <c:v> 4,74 </c:v>
                </c:pt>
                <c:pt idx="2200">
                  <c:v> 4,76 </c:v>
                </c:pt>
                <c:pt idx="2201">
                  <c:v> 4,78 </c:v>
                </c:pt>
                <c:pt idx="2202">
                  <c:v> 4,80 </c:v>
                </c:pt>
                <c:pt idx="2203">
                  <c:v> 4,82 </c:v>
                </c:pt>
                <c:pt idx="2204">
                  <c:v> 4,84 </c:v>
                </c:pt>
                <c:pt idx="2205">
                  <c:v> 4,86 </c:v>
                </c:pt>
                <c:pt idx="2206">
                  <c:v> 4,88 </c:v>
                </c:pt>
                <c:pt idx="2207">
                  <c:v> 4,90 </c:v>
                </c:pt>
                <c:pt idx="2208">
                  <c:v> 4,92 </c:v>
                </c:pt>
                <c:pt idx="2209">
                  <c:v> 4,94 </c:v>
                </c:pt>
                <c:pt idx="2210">
                  <c:v> 4,96 </c:v>
                </c:pt>
                <c:pt idx="2211">
                  <c:v> 4,98 </c:v>
                </c:pt>
                <c:pt idx="2212">
                  <c:v> 5,00 </c:v>
                </c:pt>
                <c:pt idx="2213">
                  <c:v> 5,02 </c:v>
                </c:pt>
                <c:pt idx="2214">
                  <c:v> 5,04 </c:v>
                </c:pt>
                <c:pt idx="2215">
                  <c:v> 5,06 </c:v>
                </c:pt>
                <c:pt idx="2216">
                  <c:v> 5,09 </c:v>
                </c:pt>
                <c:pt idx="2217">
                  <c:v> 5,11 </c:v>
                </c:pt>
                <c:pt idx="2218">
                  <c:v> 5,13 </c:v>
                </c:pt>
                <c:pt idx="2219">
                  <c:v> 5,15 </c:v>
                </c:pt>
                <c:pt idx="2220">
                  <c:v> 5,17 </c:v>
                </c:pt>
                <c:pt idx="2221">
                  <c:v> 5,19 </c:v>
                </c:pt>
                <c:pt idx="2222">
                  <c:v> 5,21 </c:v>
                </c:pt>
                <c:pt idx="2223">
                  <c:v> 5,23 </c:v>
                </c:pt>
                <c:pt idx="2224">
                  <c:v> 5,25 </c:v>
                </c:pt>
                <c:pt idx="2225">
                  <c:v> 5,27 </c:v>
                </c:pt>
                <c:pt idx="2226">
                  <c:v> 5,29 </c:v>
                </c:pt>
                <c:pt idx="2227">
                  <c:v> 5,31 </c:v>
                </c:pt>
                <c:pt idx="2228">
                  <c:v> 5,33 </c:v>
                </c:pt>
                <c:pt idx="2229">
                  <c:v> 5,35 </c:v>
                </c:pt>
                <c:pt idx="2230">
                  <c:v> 5,37 </c:v>
                </c:pt>
                <c:pt idx="2231">
                  <c:v> 5,39 </c:v>
                </c:pt>
                <c:pt idx="2232">
                  <c:v> 5,41 </c:v>
                </c:pt>
                <c:pt idx="2233">
                  <c:v> 5,43 </c:v>
                </c:pt>
                <c:pt idx="2234">
                  <c:v> 5,45 </c:v>
                </c:pt>
                <c:pt idx="2235">
                  <c:v> 5,47 </c:v>
                </c:pt>
                <c:pt idx="2236">
                  <c:v> 5,49 </c:v>
                </c:pt>
                <c:pt idx="2237">
                  <c:v> 5,51 </c:v>
                </c:pt>
                <c:pt idx="2238">
                  <c:v> 5,53 </c:v>
                </c:pt>
                <c:pt idx="2239">
                  <c:v> 5,55 </c:v>
                </c:pt>
                <c:pt idx="2240">
                  <c:v> 5,57 </c:v>
                </c:pt>
                <c:pt idx="2241">
                  <c:v> 5,59 </c:v>
                </c:pt>
                <c:pt idx="2242">
                  <c:v> 5,61 </c:v>
                </c:pt>
                <c:pt idx="2243">
                  <c:v> 5,63 </c:v>
                </c:pt>
                <c:pt idx="2244">
                  <c:v> 5,65 </c:v>
                </c:pt>
                <c:pt idx="2245">
                  <c:v> 5,67 </c:v>
                </c:pt>
                <c:pt idx="2246">
                  <c:v> 5,70 </c:v>
                </c:pt>
                <c:pt idx="2247">
                  <c:v> 5,72 </c:v>
                </c:pt>
                <c:pt idx="2248">
                  <c:v> 5,74 </c:v>
                </c:pt>
                <c:pt idx="2249">
                  <c:v> 5,76 </c:v>
                </c:pt>
                <c:pt idx="2250">
                  <c:v> 5,78 </c:v>
                </c:pt>
                <c:pt idx="2251">
                  <c:v> 5,80 </c:v>
                </c:pt>
                <c:pt idx="2252">
                  <c:v> 5,82 </c:v>
                </c:pt>
                <c:pt idx="2253">
                  <c:v> 5,84 </c:v>
                </c:pt>
                <c:pt idx="2254">
                  <c:v> 5,86 </c:v>
                </c:pt>
                <c:pt idx="2255">
                  <c:v> 5,88 </c:v>
                </c:pt>
                <c:pt idx="2256">
                  <c:v> 5,90 </c:v>
                </c:pt>
                <c:pt idx="2257">
                  <c:v> 5,92 </c:v>
                </c:pt>
                <c:pt idx="2258">
                  <c:v> 5,94 </c:v>
                </c:pt>
                <c:pt idx="2259">
                  <c:v> 5,96 </c:v>
                </c:pt>
                <c:pt idx="2260">
                  <c:v> 5,98 </c:v>
                </c:pt>
                <c:pt idx="2261">
                  <c:v> 6,00 </c:v>
                </c:pt>
                <c:pt idx="2262">
                  <c:v> 6,02 </c:v>
                </c:pt>
                <c:pt idx="2263">
                  <c:v> 6,04 </c:v>
                </c:pt>
                <c:pt idx="2264">
                  <c:v> 6,06 </c:v>
                </c:pt>
                <c:pt idx="2265">
                  <c:v> 6,08 </c:v>
                </c:pt>
                <c:pt idx="2266">
                  <c:v> 6,10 </c:v>
                </c:pt>
                <c:pt idx="2267">
                  <c:v> 6,12 </c:v>
                </c:pt>
                <c:pt idx="2268">
                  <c:v> 6,14 </c:v>
                </c:pt>
                <c:pt idx="2269">
                  <c:v> 6,16 </c:v>
                </c:pt>
                <c:pt idx="2270">
                  <c:v> 6,18 </c:v>
                </c:pt>
                <c:pt idx="2271">
                  <c:v> 6,20 </c:v>
                </c:pt>
                <c:pt idx="2272">
                  <c:v> 6,22 </c:v>
                </c:pt>
                <c:pt idx="2273">
                  <c:v> 6,24 </c:v>
                </c:pt>
                <c:pt idx="2274">
                  <c:v> 6,26 </c:v>
                </c:pt>
                <c:pt idx="2275">
                  <c:v> 6,28 </c:v>
                </c:pt>
                <c:pt idx="2276">
                  <c:v> 6,31 </c:v>
                </c:pt>
                <c:pt idx="2277">
                  <c:v> 6,33 </c:v>
                </c:pt>
                <c:pt idx="2278">
                  <c:v> 6,35 </c:v>
                </c:pt>
                <c:pt idx="2279">
                  <c:v> 6,37 </c:v>
                </c:pt>
                <c:pt idx="2280">
                  <c:v> 6,39 </c:v>
                </c:pt>
                <c:pt idx="2281">
                  <c:v> 6,41 </c:v>
                </c:pt>
                <c:pt idx="2282">
                  <c:v> 6,43 </c:v>
                </c:pt>
                <c:pt idx="2283">
                  <c:v> 6,45 </c:v>
                </c:pt>
                <c:pt idx="2284">
                  <c:v> 6,47 </c:v>
                </c:pt>
                <c:pt idx="2285">
                  <c:v> 6,49 </c:v>
                </c:pt>
                <c:pt idx="2286">
                  <c:v> 6,51 </c:v>
                </c:pt>
                <c:pt idx="2287">
                  <c:v> 6,53 </c:v>
                </c:pt>
                <c:pt idx="2288">
                  <c:v> 6,55 </c:v>
                </c:pt>
                <c:pt idx="2289">
                  <c:v> 6,57 </c:v>
                </c:pt>
                <c:pt idx="2290">
                  <c:v> 6,59 </c:v>
                </c:pt>
                <c:pt idx="2291">
                  <c:v> 6,61 </c:v>
                </c:pt>
                <c:pt idx="2292">
                  <c:v> 6,63 </c:v>
                </c:pt>
                <c:pt idx="2293">
                  <c:v> 6,65 </c:v>
                </c:pt>
                <c:pt idx="2294">
                  <c:v> 6,67 </c:v>
                </c:pt>
                <c:pt idx="2295">
                  <c:v> 6,69 </c:v>
                </c:pt>
                <c:pt idx="2296">
                  <c:v> 6,71 </c:v>
                </c:pt>
                <c:pt idx="2297">
                  <c:v> 6,73 </c:v>
                </c:pt>
                <c:pt idx="2298">
                  <c:v> 6,75 </c:v>
                </c:pt>
                <c:pt idx="2299">
                  <c:v> 6,77 </c:v>
                </c:pt>
                <c:pt idx="2300">
                  <c:v> 6,79 </c:v>
                </c:pt>
                <c:pt idx="2301">
                  <c:v> 6,81 </c:v>
                </c:pt>
                <c:pt idx="2302">
                  <c:v> 6,84 </c:v>
                </c:pt>
                <c:pt idx="2303">
                  <c:v> 6,86 </c:v>
                </c:pt>
                <c:pt idx="2304">
                  <c:v> 6,88 </c:v>
                </c:pt>
                <c:pt idx="2305">
                  <c:v> 6,90 </c:v>
                </c:pt>
                <c:pt idx="2306">
                  <c:v> 6,92 </c:v>
                </c:pt>
                <c:pt idx="2307">
                  <c:v> 6,94 </c:v>
                </c:pt>
                <c:pt idx="2308">
                  <c:v> 6,96 </c:v>
                </c:pt>
                <c:pt idx="2309">
                  <c:v> 6,98 </c:v>
                </c:pt>
                <c:pt idx="2310">
                  <c:v> 7,00 </c:v>
                </c:pt>
                <c:pt idx="2311">
                  <c:v> 7,02 </c:v>
                </c:pt>
                <c:pt idx="2312">
                  <c:v> 7,04 </c:v>
                </c:pt>
                <c:pt idx="2313">
                  <c:v> 7,06 </c:v>
                </c:pt>
                <c:pt idx="2314">
                  <c:v> 7,08 </c:v>
                </c:pt>
                <c:pt idx="2315">
                  <c:v> 7,10 </c:v>
                </c:pt>
                <c:pt idx="2316">
                  <c:v> 7,12 </c:v>
                </c:pt>
                <c:pt idx="2317">
                  <c:v> 7,14 </c:v>
                </c:pt>
                <c:pt idx="2318">
                  <c:v> 7,16 </c:v>
                </c:pt>
                <c:pt idx="2319">
                  <c:v> 7,18 </c:v>
                </c:pt>
                <c:pt idx="2320">
                  <c:v> 7,20 </c:v>
                </c:pt>
                <c:pt idx="2321">
                  <c:v> 7,22 </c:v>
                </c:pt>
                <c:pt idx="2322">
                  <c:v> 7,24 </c:v>
                </c:pt>
                <c:pt idx="2323">
                  <c:v> 7,26 </c:v>
                </c:pt>
                <c:pt idx="2324">
                  <c:v> 7,28 </c:v>
                </c:pt>
                <c:pt idx="2325">
                  <c:v> 7,30 </c:v>
                </c:pt>
                <c:pt idx="2326">
                  <c:v> 7,32 </c:v>
                </c:pt>
                <c:pt idx="2327">
                  <c:v> 7,34 </c:v>
                </c:pt>
                <c:pt idx="2328">
                  <c:v> 7,36 </c:v>
                </c:pt>
                <c:pt idx="2329">
                  <c:v> 7,38 </c:v>
                </c:pt>
                <c:pt idx="2330">
                  <c:v> 7,40 </c:v>
                </c:pt>
                <c:pt idx="2331">
                  <c:v> 7,42 </c:v>
                </c:pt>
                <c:pt idx="2332">
                  <c:v> 7,45 </c:v>
                </c:pt>
                <c:pt idx="2333">
                  <c:v> 7,47 </c:v>
                </c:pt>
                <c:pt idx="2334">
                  <c:v> 7,49 </c:v>
                </c:pt>
                <c:pt idx="2335">
                  <c:v> 7,51 </c:v>
                </c:pt>
                <c:pt idx="2336">
                  <c:v> 7,53 </c:v>
                </c:pt>
                <c:pt idx="2337">
                  <c:v> 7,55 </c:v>
                </c:pt>
                <c:pt idx="2338">
                  <c:v> 7,57 </c:v>
                </c:pt>
                <c:pt idx="2339">
                  <c:v> 7,59 </c:v>
                </c:pt>
                <c:pt idx="2340">
                  <c:v> 7,61 </c:v>
                </c:pt>
                <c:pt idx="2341">
                  <c:v> 7,63 </c:v>
                </c:pt>
                <c:pt idx="2342">
                  <c:v> 7,65 </c:v>
                </c:pt>
                <c:pt idx="2343">
                  <c:v> 7,67 </c:v>
                </c:pt>
                <c:pt idx="2344">
                  <c:v> 7,69 </c:v>
                </c:pt>
                <c:pt idx="2345">
                  <c:v> 7,71 </c:v>
                </c:pt>
                <c:pt idx="2346">
                  <c:v> 7,73 </c:v>
                </c:pt>
                <c:pt idx="2347">
                  <c:v> 7,75 </c:v>
                </c:pt>
                <c:pt idx="2348">
                  <c:v> 7,77 </c:v>
                </c:pt>
                <c:pt idx="2349">
                  <c:v> 7,79 </c:v>
                </c:pt>
                <c:pt idx="2350">
                  <c:v> 7,81 </c:v>
                </c:pt>
                <c:pt idx="2351">
                  <c:v> 7,83 </c:v>
                </c:pt>
                <c:pt idx="2352">
                  <c:v> 7,85 </c:v>
                </c:pt>
                <c:pt idx="2353">
                  <c:v> 7,87 </c:v>
                </c:pt>
                <c:pt idx="2354">
                  <c:v> 7,89 </c:v>
                </c:pt>
                <c:pt idx="2355">
                  <c:v> 7,91 </c:v>
                </c:pt>
                <c:pt idx="2356">
                  <c:v> 7,93 </c:v>
                </c:pt>
                <c:pt idx="2357">
                  <c:v> 7,95 </c:v>
                </c:pt>
                <c:pt idx="2358">
                  <c:v> 7,97 </c:v>
                </c:pt>
                <c:pt idx="2359">
                  <c:v> 7,99 </c:v>
                </c:pt>
                <c:pt idx="2360">
                  <c:v> 8,01 </c:v>
                </c:pt>
                <c:pt idx="2361">
                  <c:v> 8,03 </c:v>
                </c:pt>
                <c:pt idx="2362">
                  <c:v> 8,06 </c:v>
                </c:pt>
                <c:pt idx="2363">
                  <c:v> 8,08 </c:v>
                </c:pt>
                <c:pt idx="2364">
                  <c:v> 8,10 </c:v>
                </c:pt>
                <c:pt idx="2365">
                  <c:v> 8,12 </c:v>
                </c:pt>
                <c:pt idx="2366">
                  <c:v> 8,14 </c:v>
                </c:pt>
                <c:pt idx="2367">
                  <c:v> 8,16 </c:v>
                </c:pt>
                <c:pt idx="2368">
                  <c:v> 8,18 </c:v>
                </c:pt>
                <c:pt idx="2369">
                  <c:v> 8,20 </c:v>
                </c:pt>
                <c:pt idx="2370">
                  <c:v> 8,22 </c:v>
                </c:pt>
                <c:pt idx="2371">
                  <c:v> 8,24 </c:v>
                </c:pt>
                <c:pt idx="2372">
                  <c:v> 8,26 </c:v>
                </c:pt>
                <c:pt idx="2373">
                  <c:v> 8,28 </c:v>
                </c:pt>
                <c:pt idx="2374">
                  <c:v> 8,30 </c:v>
                </c:pt>
                <c:pt idx="2375">
                  <c:v> 8,32 </c:v>
                </c:pt>
                <c:pt idx="2376">
                  <c:v> 8,34 </c:v>
                </c:pt>
                <c:pt idx="2377">
                  <c:v> 8,36 </c:v>
                </c:pt>
                <c:pt idx="2378">
                  <c:v> 8,38 </c:v>
                </c:pt>
                <c:pt idx="2379">
                  <c:v> 8,40 </c:v>
                </c:pt>
                <c:pt idx="2380">
                  <c:v> 8,42 </c:v>
                </c:pt>
                <c:pt idx="2381">
                  <c:v> 8,44 </c:v>
                </c:pt>
                <c:pt idx="2382">
                  <c:v> 8,46 </c:v>
                </c:pt>
                <c:pt idx="2383">
                  <c:v> 8,48 </c:v>
                </c:pt>
                <c:pt idx="2384">
                  <c:v> 8,50 </c:v>
                </c:pt>
                <c:pt idx="2385">
                  <c:v> 8,52 </c:v>
                </c:pt>
                <c:pt idx="2386">
                  <c:v> 8,54 </c:v>
                </c:pt>
                <c:pt idx="2387">
                  <c:v> 8,56 </c:v>
                </c:pt>
                <c:pt idx="2388">
                  <c:v> 8,58 </c:v>
                </c:pt>
                <c:pt idx="2389">
                  <c:v> 8,60 </c:v>
                </c:pt>
                <c:pt idx="2390">
                  <c:v> 8,62 </c:v>
                </c:pt>
                <c:pt idx="2391">
                  <c:v> 8,65 </c:v>
                </c:pt>
                <c:pt idx="2392">
                  <c:v> 8,67 </c:v>
                </c:pt>
                <c:pt idx="2393">
                  <c:v> 8,69 </c:v>
                </c:pt>
                <c:pt idx="2394">
                  <c:v> 8,71 </c:v>
                </c:pt>
                <c:pt idx="2395">
                  <c:v> 8,73 </c:v>
                </c:pt>
                <c:pt idx="2396">
                  <c:v> 8,75 </c:v>
                </c:pt>
                <c:pt idx="2397">
                  <c:v> 8,77 </c:v>
                </c:pt>
                <c:pt idx="2398">
                  <c:v> 8,79 </c:v>
                </c:pt>
                <c:pt idx="2399">
                  <c:v> 8,81 </c:v>
                </c:pt>
                <c:pt idx="2400">
                  <c:v> 8,83 </c:v>
                </c:pt>
                <c:pt idx="2401">
                  <c:v> 8,85 </c:v>
                </c:pt>
                <c:pt idx="2402">
                  <c:v> 8,87 </c:v>
                </c:pt>
                <c:pt idx="2403">
                  <c:v> 8,89 </c:v>
                </c:pt>
                <c:pt idx="2404">
                  <c:v> 8,91 </c:v>
                </c:pt>
                <c:pt idx="2405">
                  <c:v> 8,93 </c:v>
                </c:pt>
                <c:pt idx="2406">
                  <c:v> 8,95 </c:v>
                </c:pt>
                <c:pt idx="2407">
                  <c:v> 8,97 </c:v>
                </c:pt>
                <c:pt idx="2408">
                  <c:v> 8,99 </c:v>
                </c:pt>
                <c:pt idx="2409">
                  <c:v> 9,01 </c:v>
                </c:pt>
                <c:pt idx="2410">
                  <c:v> 9,03 </c:v>
                </c:pt>
                <c:pt idx="2411">
                  <c:v> 9,05 </c:v>
                </c:pt>
                <c:pt idx="2412">
                  <c:v> 9,07 </c:v>
                </c:pt>
                <c:pt idx="2413">
                  <c:v> 9,09 </c:v>
                </c:pt>
                <c:pt idx="2414">
                  <c:v> 9,11 </c:v>
                </c:pt>
                <c:pt idx="2415">
                  <c:v> 9,13 </c:v>
                </c:pt>
                <c:pt idx="2416">
                  <c:v> 9,15 </c:v>
                </c:pt>
                <c:pt idx="2417">
                  <c:v> 9,17 </c:v>
                </c:pt>
                <c:pt idx="2418">
                  <c:v> 9,19 </c:v>
                </c:pt>
                <c:pt idx="2419">
                  <c:v> 9,21 </c:v>
                </c:pt>
                <c:pt idx="2420">
                  <c:v> 9,23 </c:v>
                </c:pt>
                <c:pt idx="2421">
                  <c:v> 9,25 </c:v>
                </c:pt>
                <c:pt idx="2422">
                  <c:v> 9,27 </c:v>
                </c:pt>
                <c:pt idx="2423">
                  <c:v> 9,30 </c:v>
                </c:pt>
                <c:pt idx="2424">
                  <c:v> 9,32 </c:v>
                </c:pt>
                <c:pt idx="2425">
                  <c:v> 9,34 </c:v>
                </c:pt>
                <c:pt idx="2426">
                  <c:v> 9,36 </c:v>
                </c:pt>
                <c:pt idx="2427">
                  <c:v> 9,38 </c:v>
                </c:pt>
                <c:pt idx="2428">
                  <c:v> 9,40 </c:v>
                </c:pt>
                <c:pt idx="2429">
                  <c:v> 9,42 </c:v>
                </c:pt>
                <c:pt idx="2430">
                  <c:v> 9,44 </c:v>
                </c:pt>
                <c:pt idx="2431">
                  <c:v> 9,46 </c:v>
                </c:pt>
                <c:pt idx="2432">
                  <c:v> 9,48 </c:v>
                </c:pt>
                <c:pt idx="2433">
                  <c:v> 9,50 </c:v>
                </c:pt>
                <c:pt idx="2434">
                  <c:v> 9,52 </c:v>
                </c:pt>
                <c:pt idx="2435">
                  <c:v> 9,54 </c:v>
                </c:pt>
                <c:pt idx="2436">
                  <c:v> 9,56 </c:v>
                </c:pt>
                <c:pt idx="2437">
                  <c:v> 9,58 </c:v>
                </c:pt>
                <c:pt idx="2438">
                  <c:v> 9,60 </c:v>
                </c:pt>
                <c:pt idx="2439">
                  <c:v> 9,62 </c:v>
                </c:pt>
                <c:pt idx="2440">
                  <c:v> 9,64 </c:v>
                </c:pt>
                <c:pt idx="2441">
                  <c:v> 9,66 </c:v>
                </c:pt>
                <c:pt idx="2442">
                  <c:v> 9,68 </c:v>
                </c:pt>
                <c:pt idx="2443">
                  <c:v> 9,70 </c:v>
                </c:pt>
                <c:pt idx="2444">
                  <c:v> 9,72 </c:v>
                </c:pt>
                <c:pt idx="2445">
                  <c:v> 9,74 </c:v>
                </c:pt>
                <c:pt idx="2446">
                  <c:v> 9,76 </c:v>
                </c:pt>
                <c:pt idx="2447">
                  <c:v> 9,78 </c:v>
                </c:pt>
                <c:pt idx="2448">
                  <c:v> 9,80 </c:v>
                </c:pt>
                <c:pt idx="2449">
                  <c:v> 9,82 </c:v>
                </c:pt>
                <c:pt idx="2450">
                  <c:v> 9,84 </c:v>
                </c:pt>
                <c:pt idx="2451">
                  <c:v> 9,86 </c:v>
                </c:pt>
                <c:pt idx="2452">
                  <c:v> 9,89 </c:v>
                </c:pt>
                <c:pt idx="2453">
                  <c:v> 9,91 </c:v>
                </c:pt>
                <c:pt idx="2454">
                  <c:v> 9,93 </c:v>
                </c:pt>
                <c:pt idx="2455">
                  <c:v> 9,95 </c:v>
                </c:pt>
                <c:pt idx="2456">
                  <c:v> 9,97 </c:v>
                </c:pt>
                <c:pt idx="2457">
                  <c:v> 9,99 </c:v>
                </c:pt>
                <c:pt idx="2458">
                  <c:v> 10,01 </c:v>
                </c:pt>
                <c:pt idx="2459">
                  <c:v> 10,03 </c:v>
                </c:pt>
                <c:pt idx="2460">
                  <c:v> 10,05 </c:v>
                </c:pt>
                <c:pt idx="2461">
                  <c:v> 10,07 </c:v>
                </c:pt>
                <c:pt idx="2462">
                  <c:v> 10,09 </c:v>
                </c:pt>
                <c:pt idx="2463">
                  <c:v> 10,11 </c:v>
                </c:pt>
                <c:pt idx="2464">
                  <c:v> 10,13 </c:v>
                </c:pt>
                <c:pt idx="2465">
                  <c:v> 10,15 </c:v>
                </c:pt>
                <c:pt idx="2466">
                  <c:v> 10,17 </c:v>
                </c:pt>
                <c:pt idx="2467">
                  <c:v> 10,19 </c:v>
                </c:pt>
                <c:pt idx="2468">
                  <c:v> 10,21 </c:v>
                </c:pt>
                <c:pt idx="2469">
                  <c:v> 10,23 </c:v>
                </c:pt>
                <c:pt idx="2470">
                  <c:v> 10,25 </c:v>
                </c:pt>
                <c:pt idx="2471">
                  <c:v> 10,27 </c:v>
                </c:pt>
                <c:pt idx="2472">
                  <c:v> 10,29 </c:v>
                </c:pt>
                <c:pt idx="2473">
                  <c:v> 10,31 </c:v>
                </c:pt>
                <c:pt idx="2474">
                  <c:v> 10,33 </c:v>
                </c:pt>
                <c:pt idx="2475">
                  <c:v> 10,35 </c:v>
                </c:pt>
                <c:pt idx="2476">
                  <c:v> 10,37 </c:v>
                </c:pt>
                <c:pt idx="2477">
                  <c:v> 10,39 </c:v>
                </c:pt>
                <c:pt idx="2478">
                  <c:v> 10,41 </c:v>
                </c:pt>
                <c:pt idx="2479">
                  <c:v> 10,43 </c:v>
                </c:pt>
                <c:pt idx="2480">
                  <c:v> 10,45 </c:v>
                </c:pt>
                <c:pt idx="2481">
                  <c:v> 10,47 </c:v>
                </c:pt>
                <c:pt idx="2482">
                  <c:v> 10,50 </c:v>
                </c:pt>
                <c:pt idx="2483">
                  <c:v> 10,52 </c:v>
                </c:pt>
                <c:pt idx="2484">
                  <c:v> 10,54 </c:v>
                </c:pt>
                <c:pt idx="2485">
                  <c:v> 10,56 </c:v>
                </c:pt>
                <c:pt idx="2486">
                  <c:v> 10,58 </c:v>
                </c:pt>
                <c:pt idx="2487">
                  <c:v> 10,60 </c:v>
                </c:pt>
                <c:pt idx="2488">
                  <c:v> 10,62 </c:v>
                </c:pt>
                <c:pt idx="2489">
                  <c:v> 10,64 </c:v>
                </c:pt>
                <c:pt idx="2490">
                  <c:v> 10,66 </c:v>
                </c:pt>
                <c:pt idx="2491">
                  <c:v> 10,68 </c:v>
                </c:pt>
                <c:pt idx="2492">
                  <c:v> 10,70 </c:v>
                </c:pt>
                <c:pt idx="2493">
                  <c:v> 10,72 </c:v>
                </c:pt>
                <c:pt idx="2494">
                  <c:v> 10,74 </c:v>
                </c:pt>
                <c:pt idx="2495">
                  <c:v> 10,76 </c:v>
                </c:pt>
                <c:pt idx="2496">
                  <c:v> 10,78 </c:v>
                </c:pt>
                <c:pt idx="2497">
                  <c:v> 10,80 </c:v>
                </c:pt>
                <c:pt idx="2498">
                  <c:v> 10,82 </c:v>
                </c:pt>
                <c:pt idx="2499">
                  <c:v> 10,84 </c:v>
                </c:pt>
                <c:pt idx="2500">
                  <c:v> 10,86 </c:v>
                </c:pt>
                <c:pt idx="2501">
                  <c:v> 10,88 </c:v>
                </c:pt>
                <c:pt idx="2502">
                  <c:v> 10,90 </c:v>
                </c:pt>
                <c:pt idx="2503">
                  <c:v> 10,92 </c:v>
                </c:pt>
                <c:pt idx="2504">
                  <c:v> 10,94 </c:v>
                </c:pt>
                <c:pt idx="2505">
                  <c:v> 10,96 </c:v>
                </c:pt>
                <c:pt idx="2506">
                  <c:v> 10,98 </c:v>
                </c:pt>
                <c:pt idx="2507">
                  <c:v> 11,00 </c:v>
                </c:pt>
                <c:pt idx="2508">
                  <c:v> 11,02 </c:v>
                </c:pt>
                <c:pt idx="2509">
                  <c:v> 11,05 </c:v>
                </c:pt>
                <c:pt idx="2510">
                  <c:v> 11,07 </c:v>
                </c:pt>
                <c:pt idx="2511">
                  <c:v> 11,09 </c:v>
                </c:pt>
                <c:pt idx="2512">
                  <c:v> 11,11 </c:v>
                </c:pt>
                <c:pt idx="2513">
                  <c:v> 11,13 </c:v>
                </c:pt>
                <c:pt idx="2514">
                  <c:v> 11,15 </c:v>
                </c:pt>
                <c:pt idx="2515">
                  <c:v> 11,17 </c:v>
                </c:pt>
                <c:pt idx="2516">
                  <c:v> 11,19 </c:v>
                </c:pt>
                <c:pt idx="2517">
                  <c:v> 11,21 </c:v>
                </c:pt>
                <c:pt idx="2518">
                  <c:v> 11,23 </c:v>
                </c:pt>
                <c:pt idx="2519">
                  <c:v> 11,25 </c:v>
                </c:pt>
                <c:pt idx="2520">
                  <c:v> 11,27 </c:v>
                </c:pt>
                <c:pt idx="2521">
                  <c:v> 11,29 </c:v>
                </c:pt>
                <c:pt idx="2522">
                  <c:v> 11,31 </c:v>
                </c:pt>
                <c:pt idx="2523">
                  <c:v> 11,33 </c:v>
                </c:pt>
                <c:pt idx="2524">
                  <c:v> 11,35 </c:v>
                </c:pt>
                <c:pt idx="2525">
                  <c:v> 11,37 </c:v>
                </c:pt>
                <c:pt idx="2526">
                  <c:v> 11,39 </c:v>
                </c:pt>
                <c:pt idx="2527">
                  <c:v> 11,41 </c:v>
                </c:pt>
                <c:pt idx="2528">
                  <c:v> 11,43 </c:v>
                </c:pt>
                <c:pt idx="2529">
                  <c:v> 11,45 </c:v>
                </c:pt>
                <c:pt idx="2530">
                  <c:v> 11,47 </c:v>
                </c:pt>
                <c:pt idx="2531">
                  <c:v> 11,49 </c:v>
                </c:pt>
                <c:pt idx="2532">
                  <c:v> 11,51 </c:v>
                </c:pt>
                <c:pt idx="2533">
                  <c:v> 11,53 </c:v>
                </c:pt>
                <c:pt idx="2534">
                  <c:v> 11,55 </c:v>
                </c:pt>
                <c:pt idx="2535">
                  <c:v> 11,57 </c:v>
                </c:pt>
                <c:pt idx="2536">
                  <c:v> 11,59 </c:v>
                </c:pt>
                <c:pt idx="2537">
                  <c:v> 11,61 </c:v>
                </c:pt>
                <c:pt idx="2538">
                  <c:v> 11,63 </c:v>
                </c:pt>
                <c:pt idx="2539">
                  <c:v> 11,65 </c:v>
                </c:pt>
                <c:pt idx="2540">
                  <c:v> 11,68 </c:v>
                </c:pt>
                <c:pt idx="2541">
                  <c:v> 11,70 </c:v>
                </c:pt>
                <c:pt idx="2542">
                  <c:v> 11,72 </c:v>
                </c:pt>
                <c:pt idx="2543">
                  <c:v> 11,74 </c:v>
                </c:pt>
                <c:pt idx="2544">
                  <c:v> 11,76 </c:v>
                </c:pt>
                <c:pt idx="2545">
                  <c:v> 11,78 </c:v>
                </c:pt>
                <c:pt idx="2546">
                  <c:v> 11,80 </c:v>
                </c:pt>
                <c:pt idx="2547">
                  <c:v> 11,82 </c:v>
                </c:pt>
                <c:pt idx="2548">
                  <c:v> 11,84 </c:v>
                </c:pt>
                <c:pt idx="2549">
                  <c:v> 11,86 </c:v>
                </c:pt>
                <c:pt idx="2550">
                  <c:v> 11,88 </c:v>
                </c:pt>
                <c:pt idx="2551">
                  <c:v> 11,90 </c:v>
                </c:pt>
                <c:pt idx="2552">
                  <c:v> 11,92 </c:v>
                </c:pt>
                <c:pt idx="2553">
                  <c:v> 11,94 </c:v>
                </c:pt>
                <c:pt idx="2554">
                  <c:v> 11,96 </c:v>
                </c:pt>
                <c:pt idx="2555">
                  <c:v> 11,98 </c:v>
                </c:pt>
                <c:pt idx="2556">
                  <c:v> 12,00 </c:v>
                </c:pt>
                <c:pt idx="2557">
                  <c:v> 12,02 </c:v>
                </c:pt>
                <c:pt idx="2558">
                  <c:v> 12,04 </c:v>
                </c:pt>
                <c:pt idx="2559">
                  <c:v> 12,06 </c:v>
                </c:pt>
                <c:pt idx="2560">
                  <c:v> 12,08 </c:v>
                </c:pt>
                <c:pt idx="2561">
                  <c:v> 12,10 </c:v>
                </c:pt>
                <c:pt idx="2562">
                  <c:v> 12,12 </c:v>
                </c:pt>
                <c:pt idx="2563">
                  <c:v> 12,14 </c:v>
                </c:pt>
                <c:pt idx="2564">
                  <c:v> 12,16 </c:v>
                </c:pt>
                <c:pt idx="2565">
                  <c:v> 12,18 </c:v>
                </c:pt>
                <c:pt idx="2566">
                  <c:v> 12,20 </c:v>
                </c:pt>
                <c:pt idx="2567">
                  <c:v> 12,22 </c:v>
                </c:pt>
                <c:pt idx="2568">
                  <c:v> 12,24 </c:v>
                </c:pt>
                <c:pt idx="2569">
                  <c:v> 12,26 </c:v>
                </c:pt>
                <c:pt idx="2570">
                  <c:v> 12,29 </c:v>
                </c:pt>
                <c:pt idx="2571">
                  <c:v> 12,31 </c:v>
                </c:pt>
                <c:pt idx="2572">
                  <c:v> 12,33 </c:v>
                </c:pt>
                <c:pt idx="2573">
                  <c:v> 12,35 </c:v>
                </c:pt>
                <c:pt idx="2574">
                  <c:v> 12,37 </c:v>
                </c:pt>
                <c:pt idx="2575">
                  <c:v> 12,39 </c:v>
                </c:pt>
                <c:pt idx="2576">
                  <c:v> 12,41 </c:v>
                </c:pt>
                <c:pt idx="2577">
                  <c:v> 12,43 </c:v>
                </c:pt>
                <c:pt idx="2578">
                  <c:v> 12,45 </c:v>
                </c:pt>
                <c:pt idx="2579">
                  <c:v> 12,47 </c:v>
                </c:pt>
                <c:pt idx="2580">
                  <c:v> 12,49 </c:v>
                </c:pt>
                <c:pt idx="2581">
                  <c:v> 12,51 </c:v>
                </c:pt>
                <c:pt idx="2582">
                  <c:v> 12,53 </c:v>
                </c:pt>
                <c:pt idx="2583">
                  <c:v> 12,55 </c:v>
                </c:pt>
                <c:pt idx="2584">
                  <c:v> 12,57 </c:v>
                </c:pt>
                <c:pt idx="2585">
                  <c:v> 12,59 </c:v>
                </c:pt>
                <c:pt idx="2586">
                  <c:v> 12,61 </c:v>
                </c:pt>
                <c:pt idx="2587">
                  <c:v> 12,63 </c:v>
                </c:pt>
                <c:pt idx="2588">
                  <c:v> 12,65 </c:v>
                </c:pt>
                <c:pt idx="2589">
                  <c:v> 12,67 </c:v>
                </c:pt>
                <c:pt idx="2590">
                  <c:v> 12,69 </c:v>
                </c:pt>
                <c:pt idx="2591">
                  <c:v> 12,71 </c:v>
                </c:pt>
                <c:pt idx="2592">
                  <c:v> 12,73 </c:v>
                </c:pt>
                <c:pt idx="2593">
                  <c:v> 12,76 </c:v>
                </c:pt>
                <c:pt idx="2594">
                  <c:v> 12,78 </c:v>
                </c:pt>
                <c:pt idx="2595">
                  <c:v> 12,80 </c:v>
                </c:pt>
                <c:pt idx="2596">
                  <c:v> 12,82 </c:v>
                </c:pt>
                <c:pt idx="2597">
                  <c:v> 12,84 </c:v>
                </c:pt>
                <c:pt idx="2598">
                  <c:v> 12,86 </c:v>
                </c:pt>
                <c:pt idx="2599">
                  <c:v> 12,88 </c:v>
                </c:pt>
                <c:pt idx="2600">
                  <c:v> 12,90 </c:v>
                </c:pt>
                <c:pt idx="2601">
                  <c:v> 12,92 </c:v>
                </c:pt>
                <c:pt idx="2602">
                  <c:v> 12,94 </c:v>
                </c:pt>
                <c:pt idx="2603">
                  <c:v> 12,96 </c:v>
                </c:pt>
                <c:pt idx="2604">
                  <c:v> 12,98 </c:v>
                </c:pt>
                <c:pt idx="2605">
                  <c:v> 13,00 </c:v>
                </c:pt>
                <c:pt idx="2606">
                  <c:v> 13,02 </c:v>
                </c:pt>
                <c:pt idx="2607">
                  <c:v> 13,04 </c:v>
                </c:pt>
                <c:pt idx="2608">
                  <c:v> 13,06 </c:v>
                </c:pt>
                <c:pt idx="2609">
                  <c:v> 13,08 </c:v>
                </c:pt>
                <c:pt idx="2610">
                  <c:v> 13,10 </c:v>
                </c:pt>
                <c:pt idx="2611">
                  <c:v> 13,12 </c:v>
                </c:pt>
                <c:pt idx="2612">
                  <c:v> 13,14 </c:v>
                </c:pt>
                <c:pt idx="2613">
                  <c:v> 13,16 </c:v>
                </c:pt>
                <c:pt idx="2614">
                  <c:v> 13,18 </c:v>
                </c:pt>
                <c:pt idx="2615">
                  <c:v> 13,20 </c:v>
                </c:pt>
                <c:pt idx="2616">
                  <c:v> 13,22 </c:v>
                </c:pt>
                <c:pt idx="2617">
                  <c:v> 13,24 </c:v>
                </c:pt>
                <c:pt idx="2618">
                  <c:v> 13,26 </c:v>
                </c:pt>
                <c:pt idx="2619">
                  <c:v> 13,28 </c:v>
                </c:pt>
                <c:pt idx="2620">
                  <c:v> 13,30 </c:v>
                </c:pt>
                <c:pt idx="2621">
                  <c:v> 13,32 </c:v>
                </c:pt>
                <c:pt idx="2622">
                  <c:v> 13,34 </c:v>
                </c:pt>
                <c:pt idx="2623">
                  <c:v> 13,37 </c:v>
                </c:pt>
                <c:pt idx="2624">
                  <c:v> 13,39 </c:v>
                </c:pt>
                <c:pt idx="2625">
                  <c:v> 13,41 </c:v>
                </c:pt>
                <c:pt idx="2626">
                  <c:v> 13,43 </c:v>
                </c:pt>
                <c:pt idx="2627">
                  <c:v> 13,45 </c:v>
                </c:pt>
                <c:pt idx="2628">
                  <c:v> 13,47 </c:v>
                </c:pt>
                <c:pt idx="2629">
                  <c:v> 13,49 </c:v>
                </c:pt>
                <c:pt idx="2630">
                  <c:v> 13,51 </c:v>
                </c:pt>
                <c:pt idx="2631">
                  <c:v> 13,53 </c:v>
                </c:pt>
                <c:pt idx="2632">
                  <c:v> 13,55 </c:v>
                </c:pt>
                <c:pt idx="2633">
                  <c:v> 13,57 </c:v>
                </c:pt>
                <c:pt idx="2634">
                  <c:v> 13,59 </c:v>
                </c:pt>
                <c:pt idx="2635">
                  <c:v> 13,61 </c:v>
                </c:pt>
                <c:pt idx="2636">
                  <c:v> 13,63 </c:v>
                </c:pt>
                <c:pt idx="2637">
                  <c:v> 13,65 </c:v>
                </c:pt>
                <c:pt idx="2638">
                  <c:v> 13,67 </c:v>
                </c:pt>
                <c:pt idx="2639">
                  <c:v> 13,69 </c:v>
                </c:pt>
                <c:pt idx="2640">
                  <c:v> 13,71 </c:v>
                </c:pt>
                <c:pt idx="2641">
                  <c:v> 13,73 </c:v>
                </c:pt>
                <c:pt idx="2642">
                  <c:v> 13,75 </c:v>
                </c:pt>
                <c:pt idx="2643">
                  <c:v> 13,77 </c:v>
                </c:pt>
                <c:pt idx="2644">
                  <c:v> 13,79 </c:v>
                </c:pt>
                <c:pt idx="2645">
                  <c:v> 13,81 </c:v>
                </c:pt>
                <c:pt idx="2646">
                  <c:v> 13,83 </c:v>
                </c:pt>
                <c:pt idx="2647">
                  <c:v> 13,85 </c:v>
                </c:pt>
                <c:pt idx="2648">
                  <c:v> 13,87 </c:v>
                </c:pt>
                <c:pt idx="2649">
                  <c:v> 13,89 </c:v>
                </c:pt>
                <c:pt idx="2650">
                  <c:v> 13,91 </c:v>
                </c:pt>
                <c:pt idx="2651">
                  <c:v> 13,93 </c:v>
                </c:pt>
                <c:pt idx="2652">
                  <c:v> 13,95 </c:v>
                </c:pt>
                <c:pt idx="2653">
                  <c:v> 13,97 </c:v>
                </c:pt>
                <c:pt idx="2654">
                  <c:v> 14,00 </c:v>
                </c:pt>
                <c:pt idx="2655">
                  <c:v> 14,02 </c:v>
                </c:pt>
                <c:pt idx="2656">
                  <c:v> 14,04 </c:v>
                </c:pt>
                <c:pt idx="2657">
                  <c:v> 14,06 </c:v>
                </c:pt>
                <c:pt idx="2658">
                  <c:v> 14,08 </c:v>
                </c:pt>
                <c:pt idx="2659">
                  <c:v> 14,10 </c:v>
                </c:pt>
                <c:pt idx="2660">
                  <c:v> 14,12 </c:v>
                </c:pt>
                <c:pt idx="2661">
                  <c:v> 14,14 </c:v>
                </c:pt>
                <c:pt idx="2662">
                  <c:v> 14,16 </c:v>
                </c:pt>
                <c:pt idx="2663">
                  <c:v> 14,18 </c:v>
                </c:pt>
                <c:pt idx="2664">
                  <c:v> 14,20 </c:v>
                </c:pt>
                <c:pt idx="2665">
                  <c:v> 14,22 </c:v>
                </c:pt>
                <c:pt idx="2666">
                  <c:v> 14,24 </c:v>
                </c:pt>
                <c:pt idx="2667">
                  <c:v> 14,26 </c:v>
                </c:pt>
                <c:pt idx="2668">
                  <c:v> 14,28 </c:v>
                </c:pt>
                <c:pt idx="2669">
                  <c:v> 14,30 </c:v>
                </c:pt>
                <c:pt idx="2670">
                  <c:v> 14,32 </c:v>
                </c:pt>
                <c:pt idx="2671">
                  <c:v> 14,34 </c:v>
                </c:pt>
                <c:pt idx="2672">
                  <c:v> 14,36 </c:v>
                </c:pt>
                <c:pt idx="2673">
                  <c:v> 14,38 </c:v>
                </c:pt>
                <c:pt idx="2674">
                  <c:v> 14,40 </c:v>
                </c:pt>
                <c:pt idx="2675">
                  <c:v> 14,42 </c:v>
                </c:pt>
                <c:pt idx="2676">
                  <c:v> 14,44 </c:v>
                </c:pt>
                <c:pt idx="2677">
                  <c:v> 14,46 </c:v>
                </c:pt>
                <c:pt idx="2678">
                  <c:v> 14,48 </c:v>
                </c:pt>
                <c:pt idx="2679">
                  <c:v> 14,50 </c:v>
                </c:pt>
                <c:pt idx="2680">
                  <c:v> 14,52 </c:v>
                </c:pt>
                <c:pt idx="2681">
                  <c:v> 14,54 </c:v>
                </c:pt>
                <c:pt idx="2682">
                  <c:v> 14,56 </c:v>
                </c:pt>
                <c:pt idx="2683">
                  <c:v> 14,58 </c:v>
                </c:pt>
                <c:pt idx="2684">
                  <c:v> 14,61 </c:v>
                </c:pt>
                <c:pt idx="2685">
                  <c:v> 14,63 </c:v>
                </c:pt>
                <c:pt idx="2686">
                  <c:v> 14,65 </c:v>
                </c:pt>
                <c:pt idx="2687">
                  <c:v> 14,67 </c:v>
                </c:pt>
                <c:pt idx="2688">
                  <c:v> 14,69 </c:v>
                </c:pt>
                <c:pt idx="2689">
                  <c:v> 14,71 </c:v>
                </c:pt>
                <c:pt idx="2690">
                  <c:v> 14,73 </c:v>
                </c:pt>
                <c:pt idx="2691">
                  <c:v> 14,75 </c:v>
                </c:pt>
                <c:pt idx="2692">
                  <c:v> 14,77 </c:v>
                </c:pt>
                <c:pt idx="2693">
                  <c:v> 14,79 </c:v>
                </c:pt>
                <c:pt idx="2694">
                  <c:v> 14,81 </c:v>
                </c:pt>
                <c:pt idx="2695">
                  <c:v> 14,83 </c:v>
                </c:pt>
                <c:pt idx="2696">
                  <c:v> 14,85 </c:v>
                </c:pt>
                <c:pt idx="2697">
                  <c:v> 14,87 </c:v>
                </c:pt>
                <c:pt idx="2698">
                  <c:v> 14,89 </c:v>
                </c:pt>
                <c:pt idx="2699">
                  <c:v> 14,91 </c:v>
                </c:pt>
                <c:pt idx="2700">
                  <c:v> 14,93 </c:v>
                </c:pt>
                <c:pt idx="2701">
                  <c:v> 14,95 </c:v>
                </c:pt>
                <c:pt idx="2702">
                  <c:v> 14,97 </c:v>
                </c:pt>
                <c:pt idx="2703">
                  <c:v> 14,99 </c:v>
                </c:pt>
                <c:pt idx="2704">
                  <c:v> 15,01 </c:v>
                </c:pt>
                <c:pt idx="2705">
                  <c:v> 15,03 </c:v>
                </c:pt>
                <c:pt idx="2706">
                  <c:v> 15,05 </c:v>
                </c:pt>
                <c:pt idx="2707">
                  <c:v> 15,07 </c:v>
                </c:pt>
                <c:pt idx="2708">
                  <c:v> 15,09 </c:v>
                </c:pt>
                <c:pt idx="2709">
                  <c:v> 15,12 </c:v>
                </c:pt>
                <c:pt idx="2710">
                  <c:v> 15,14 </c:v>
                </c:pt>
                <c:pt idx="2711">
                  <c:v> 15,16 </c:v>
                </c:pt>
                <c:pt idx="2712">
                  <c:v> 15,18 </c:v>
                </c:pt>
                <c:pt idx="2713">
                  <c:v> 15,20 </c:v>
                </c:pt>
                <c:pt idx="2714">
                  <c:v> 15,22 </c:v>
                </c:pt>
                <c:pt idx="2715">
                  <c:v> 15,24 </c:v>
                </c:pt>
                <c:pt idx="2716">
                  <c:v> 15,26 </c:v>
                </c:pt>
                <c:pt idx="2717">
                  <c:v> 15,28 </c:v>
                </c:pt>
                <c:pt idx="2718">
                  <c:v> 15,30 </c:v>
                </c:pt>
                <c:pt idx="2719">
                  <c:v> 15,32 </c:v>
                </c:pt>
                <c:pt idx="2720">
                  <c:v> 15,34 </c:v>
                </c:pt>
                <c:pt idx="2721">
                  <c:v> 15,36 </c:v>
                </c:pt>
                <c:pt idx="2722">
                  <c:v> 15,38 </c:v>
                </c:pt>
                <c:pt idx="2723">
                  <c:v> 15,40 </c:v>
                </c:pt>
                <c:pt idx="2724">
                  <c:v> 15,42 </c:v>
                </c:pt>
                <c:pt idx="2725">
                  <c:v> 15,44 </c:v>
                </c:pt>
                <c:pt idx="2726">
                  <c:v> 15,46 </c:v>
                </c:pt>
                <c:pt idx="2727">
                  <c:v> 15,48 </c:v>
                </c:pt>
                <c:pt idx="2728">
                  <c:v> 15,50 </c:v>
                </c:pt>
                <c:pt idx="2729">
                  <c:v> 15,52 </c:v>
                </c:pt>
                <c:pt idx="2730">
                  <c:v> 15,54 </c:v>
                </c:pt>
                <c:pt idx="2731">
                  <c:v> 15,56 </c:v>
                </c:pt>
                <c:pt idx="2732">
                  <c:v> 15,58 </c:v>
                </c:pt>
                <c:pt idx="2733">
                  <c:v> 15,60 </c:v>
                </c:pt>
                <c:pt idx="2734">
                  <c:v> 15,62 </c:v>
                </c:pt>
                <c:pt idx="2735">
                  <c:v> 15,64 </c:v>
                </c:pt>
                <c:pt idx="2736">
                  <c:v> 15,66 </c:v>
                </c:pt>
                <c:pt idx="2737">
                  <c:v> 15,68 </c:v>
                </c:pt>
                <c:pt idx="2738">
                  <c:v> 15,70 </c:v>
                </c:pt>
                <c:pt idx="2739">
                  <c:v> 15,73 </c:v>
                </c:pt>
                <c:pt idx="2740">
                  <c:v> 15,75 </c:v>
                </c:pt>
                <c:pt idx="2741">
                  <c:v> 15,77 </c:v>
                </c:pt>
                <c:pt idx="2742">
                  <c:v> 15,79 </c:v>
                </c:pt>
                <c:pt idx="2743">
                  <c:v> 15,81 </c:v>
                </c:pt>
                <c:pt idx="2744">
                  <c:v> 15,83 </c:v>
                </c:pt>
                <c:pt idx="2745">
                  <c:v> 15,85 </c:v>
                </c:pt>
                <c:pt idx="2746">
                  <c:v> 15,87 </c:v>
                </c:pt>
                <c:pt idx="2747">
                  <c:v> 15,89 </c:v>
                </c:pt>
                <c:pt idx="2748">
                  <c:v> 15,91 </c:v>
                </c:pt>
                <c:pt idx="2749">
                  <c:v> 15,93 </c:v>
                </c:pt>
                <c:pt idx="2750">
                  <c:v> 15,95 </c:v>
                </c:pt>
                <c:pt idx="2751">
                  <c:v> 15,97 </c:v>
                </c:pt>
                <c:pt idx="2752">
                  <c:v> 15,99 </c:v>
                </c:pt>
                <c:pt idx="2753">
                  <c:v> 16,01 </c:v>
                </c:pt>
                <c:pt idx="2754">
                  <c:v> 16,03 </c:v>
                </c:pt>
                <c:pt idx="2755">
                  <c:v> 16,05 </c:v>
                </c:pt>
                <c:pt idx="2756">
                  <c:v> 16,07 </c:v>
                </c:pt>
                <c:pt idx="2757">
                  <c:v> 16,09 </c:v>
                </c:pt>
                <c:pt idx="2758">
                  <c:v> 16,11 </c:v>
                </c:pt>
                <c:pt idx="2759">
                  <c:v> 16,13 </c:v>
                </c:pt>
                <c:pt idx="2760">
                  <c:v> 16,15 </c:v>
                </c:pt>
                <c:pt idx="2761">
                  <c:v> 16,17 </c:v>
                </c:pt>
                <c:pt idx="2762">
                  <c:v> 16,19 </c:v>
                </c:pt>
                <c:pt idx="2763">
                  <c:v> 16,21 </c:v>
                </c:pt>
                <c:pt idx="2764">
                  <c:v> 16,23 </c:v>
                </c:pt>
                <c:pt idx="2765">
                  <c:v> 16,25 </c:v>
                </c:pt>
                <c:pt idx="2766">
                  <c:v> 16,27 </c:v>
                </c:pt>
                <c:pt idx="2767">
                  <c:v> 16,30 </c:v>
                </c:pt>
                <c:pt idx="2768">
                  <c:v> 16,32 </c:v>
                </c:pt>
                <c:pt idx="2769">
                  <c:v> 16,34 </c:v>
                </c:pt>
                <c:pt idx="2770">
                  <c:v> 16,36 </c:v>
                </c:pt>
                <c:pt idx="2771">
                  <c:v> 16,38 </c:v>
                </c:pt>
                <c:pt idx="2772">
                  <c:v> 16,40 </c:v>
                </c:pt>
                <c:pt idx="2773">
                  <c:v> 16,42 </c:v>
                </c:pt>
                <c:pt idx="2774">
                  <c:v> 16,44 </c:v>
                </c:pt>
                <c:pt idx="2775">
                  <c:v> 16,46 </c:v>
                </c:pt>
                <c:pt idx="2776">
                  <c:v> 16,48 </c:v>
                </c:pt>
                <c:pt idx="2777">
                  <c:v> 16,50 </c:v>
                </c:pt>
                <c:pt idx="2778">
                  <c:v> 16,52 </c:v>
                </c:pt>
                <c:pt idx="2779">
                  <c:v> 16,54 </c:v>
                </c:pt>
                <c:pt idx="2780">
                  <c:v> 16,56 </c:v>
                </c:pt>
                <c:pt idx="2781">
                  <c:v> 16,58 </c:v>
                </c:pt>
                <c:pt idx="2782">
                  <c:v> 16,60 </c:v>
                </c:pt>
                <c:pt idx="2783">
                  <c:v> 16,62 </c:v>
                </c:pt>
                <c:pt idx="2784">
                  <c:v> 16,64 </c:v>
                </c:pt>
                <c:pt idx="2785">
                  <c:v> 16,66 </c:v>
                </c:pt>
                <c:pt idx="2786">
                  <c:v> 16,68 </c:v>
                </c:pt>
                <c:pt idx="2787">
                  <c:v> 16,70 </c:v>
                </c:pt>
                <c:pt idx="2788">
                  <c:v> 16,72 </c:v>
                </c:pt>
                <c:pt idx="2789">
                  <c:v> 16,74 </c:v>
                </c:pt>
                <c:pt idx="2790">
                  <c:v> 16,76 </c:v>
                </c:pt>
                <c:pt idx="2791">
                  <c:v> 16,78 </c:v>
                </c:pt>
                <c:pt idx="2792">
                  <c:v> 16,80 </c:v>
                </c:pt>
                <c:pt idx="2793">
                  <c:v> 16,82 </c:v>
                </c:pt>
                <c:pt idx="2794">
                  <c:v> 16,84 </c:v>
                </c:pt>
                <c:pt idx="2795">
                  <c:v> 16,86 </c:v>
                </c:pt>
                <c:pt idx="2796">
                  <c:v> 16,89 </c:v>
                </c:pt>
                <c:pt idx="2797">
                  <c:v> 16,91 </c:v>
                </c:pt>
                <c:pt idx="2798">
                  <c:v> 16,93 </c:v>
                </c:pt>
                <c:pt idx="2799">
                  <c:v> 16,95 </c:v>
                </c:pt>
                <c:pt idx="2800">
                  <c:v> 16,97 </c:v>
                </c:pt>
                <c:pt idx="2801">
                  <c:v> 16,99 </c:v>
                </c:pt>
                <c:pt idx="2802">
                  <c:v> 17,01 </c:v>
                </c:pt>
                <c:pt idx="2803">
                  <c:v> 17,03 </c:v>
                </c:pt>
                <c:pt idx="2804">
                  <c:v> 17,05 </c:v>
                </c:pt>
                <c:pt idx="2805">
                  <c:v> 17,07 </c:v>
                </c:pt>
                <c:pt idx="2806">
                  <c:v> 17,09 </c:v>
                </c:pt>
                <c:pt idx="2807">
                  <c:v> 17,11 </c:v>
                </c:pt>
                <c:pt idx="2808">
                  <c:v> 17,13 </c:v>
                </c:pt>
                <c:pt idx="2809">
                  <c:v> 17,15 </c:v>
                </c:pt>
                <c:pt idx="2810">
                  <c:v> 17,17 </c:v>
                </c:pt>
                <c:pt idx="2811">
                  <c:v> 17,19 </c:v>
                </c:pt>
                <c:pt idx="2812">
                  <c:v> 17,21 </c:v>
                </c:pt>
                <c:pt idx="2813">
                  <c:v> 17,23 </c:v>
                </c:pt>
                <c:pt idx="2814">
                  <c:v> 17,25 </c:v>
                </c:pt>
                <c:pt idx="2815">
                  <c:v> 17,27 </c:v>
                </c:pt>
                <c:pt idx="2816">
                  <c:v> 17,29 </c:v>
                </c:pt>
                <c:pt idx="2817">
                  <c:v> 17,31 </c:v>
                </c:pt>
                <c:pt idx="2818">
                  <c:v> 17,33 </c:v>
                </c:pt>
                <c:pt idx="2819">
                  <c:v> 17,35 </c:v>
                </c:pt>
                <c:pt idx="2820">
                  <c:v> 17,37 </c:v>
                </c:pt>
                <c:pt idx="2821">
                  <c:v> 17,39 </c:v>
                </c:pt>
                <c:pt idx="2822">
                  <c:v> 17,41 </c:v>
                </c:pt>
                <c:pt idx="2823">
                  <c:v> 17,43 </c:v>
                </c:pt>
                <c:pt idx="2824">
                  <c:v> 17,46 </c:v>
                </c:pt>
                <c:pt idx="2825">
                  <c:v> 17,48 </c:v>
                </c:pt>
                <c:pt idx="2826">
                  <c:v> 17,50 </c:v>
                </c:pt>
                <c:pt idx="2827">
                  <c:v> 17,52 </c:v>
                </c:pt>
                <c:pt idx="2828">
                  <c:v> 17,54 </c:v>
                </c:pt>
                <c:pt idx="2829">
                  <c:v> 17,56 </c:v>
                </c:pt>
                <c:pt idx="2830">
                  <c:v> 17,58 </c:v>
                </c:pt>
                <c:pt idx="2831">
                  <c:v> 17,60 </c:v>
                </c:pt>
                <c:pt idx="2832">
                  <c:v> 17,62 </c:v>
                </c:pt>
                <c:pt idx="2833">
                  <c:v> 17,64 </c:v>
                </c:pt>
                <c:pt idx="2834">
                  <c:v> 17,66 </c:v>
                </c:pt>
                <c:pt idx="2835">
                  <c:v> 17,68 </c:v>
                </c:pt>
                <c:pt idx="2836">
                  <c:v> 17,70 </c:v>
                </c:pt>
                <c:pt idx="2837">
                  <c:v> 17,72 </c:v>
                </c:pt>
                <c:pt idx="2838">
                  <c:v> 17,74 </c:v>
                </c:pt>
                <c:pt idx="2839">
                  <c:v> 17,76 </c:v>
                </c:pt>
                <c:pt idx="2840">
                  <c:v> 17,78 </c:v>
                </c:pt>
                <c:pt idx="2841">
                  <c:v> 17,80 </c:v>
                </c:pt>
                <c:pt idx="2842">
                  <c:v> 17,82 </c:v>
                </c:pt>
                <c:pt idx="2843">
                  <c:v> 17,84 </c:v>
                </c:pt>
                <c:pt idx="2844">
                  <c:v> 17,86 </c:v>
                </c:pt>
                <c:pt idx="2845">
                  <c:v> 17,88 </c:v>
                </c:pt>
                <c:pt idx="2846">
                  <c:v> 17,90 </c:v>
                </c:pt>
                <c:pt idx="2847">
                  <c:v> 17,92 </c:v>
                </c:pt>
                <c:pt idx="2848">
                  <c:v> 17,94 </c:v>
                </c:pt>
                <c:pt idx="2849">
                  <c:v> 17,96 </c:v>
                </c:pt>
                <c:pt idx="2850">
                  <c:v> 17,98 </c:v>
                </c:pt>
                <c:pt idx="2851">
                  <c:v> 18,00 </c:v>
                </c:pt>
                <c:pt idx="2852">
                  <c:v> 18,02 </c:v>
                </c:pt>
                <c:pt idx="2853">
                  <c:v> 18,05 </c:v>
                </c:pt>
                <c:pt idx="2854">
                  <c:v> 18,07 </c:v>
                </c:pt>
                <c:pt idx="2855">
                  <c:v> 18,09 </c:v>
                </c:pt>
                <c:pt idx="2856">
                  <c:v> 18,11 </c:v>
                </c:pt>
                <c:pt idx="2857">
                  <c:v> 18,13 </c:v>
                </c:pt>
                <c:pt idx="2858">
                  <c:v> 18,15 </c:v>
                </c:pt>
                <c:pt idx="2859">
                  <c:v> 18,17 </c:v>
                </c:pt>
                <c:pt idx="2860">
                  <c:v> 18,19 </c:v>
                </c:pt>
                <c:pt idx="2861">
                  <c:v> 18,21 </c:v>
                </c:pt>
                <c:pt idx="2862">
                  <c:v> 18,23 </c:v>
                </c:pt>
                <c:pt idx="2863">
                  <c:v> 18,25 </c:v>
                </c:pt>
                <c:pt idx="2864">
                  <c:v> 18,27 </c:v>
                </c:pt>
                <c:pt idx="2865">
                  <c:v> 18,29 </c:v>
                </c:pt>
                <c:pt idx="2866">
                  <c:v> 18,31 </c:v>
                </c:pt>
                <c:pt idx="2867">
                  <c:v> 18,33 </c:v>
                </c:pt>
                <c:pt idx="2868">
                  <c:v> 18,35 </c:v>
                </c:pt>
                <c:pt idx="2869">
                  <c:v> 18,37 </c:v>
                </c:pt>
                <c:pt idx="2870">
                  <c:v> 18,39 </c:v>
                </c:pt>
                <c:pt idx="2871">
                  <c:v> 18,41 </c:v>
                </c:pt>
                <c:pt idx="2872">
                  <c:v> 18,43 </c:v>
                </c:pt>
                <c:pt idx="2873">
                  <c:v> 18,45 </c:v>
                </c:pt>
                <c:pt idx="2874">
                  <c:v> 18,47 </c:v>
                </c:pt>
                <c:pt idx="2875">
                  <c:v> 18,49 </c:v>
                </c:pt>
                <c:pt idx="2876">
                  <c:v> 18,51 </c:v>
                </c:pt>
                <c:pt idx="2877">
                  <c:v> 18,53 </c:v>
                </c:pt>
                <c:pt idx="2878">
                  <c:v> 18,55 </c:v>
                </c:pt>
                <c:pt idx="2879">
                  <c:v> 18,57 </c:v>
                </c:pt>
                <c:pt idx="2880">
                  <c:v> 18,60 </c:v>
                </c:pt>
                <c:pt idx="2881">
                  <c:v> 18,62 </c:v>
                </c:pt>
                <c:pt idx="2882">
                  <c:v> 18,64 </c:v>
                </c:pt>
                <c:pt idx="2883">
                  <c:v> 18,66 </c:v>
                </c:pt>
                <c:pt idx="2884">
                  <c:v> 18,68 </c:v>
                </c:pt>
                <c:pt idx="2885">
                  <c:v> 18,70 </c:v>
                </c:pt>
                <c:pt idx="2886">
                  <c:v> 18,72 </c:v>
                </c:pt>
                <c:pt idx="2887">
                  <c:v> 18,74 </c:v>
                </c:pt>
                <c:pt idx="2888">
                  <c:v> 18,76 </c:v>
                </c:pt>
                <c:pt idx="2889">
                  <c:v> 18,78 </c:v>
                </c:pt>
                <c:pt idx="2890">
                  <c:v> 18,80 </c:v>
                </c:pt>
                <c:pt idx="2891">
                  <c:v> 18,82 </c:v>
                </c:pt>
                <c:pt idx="2892">
                  <c:v> 18,84 </c:v>
                </c:pt>
                <c:pt idx="2893">
                  <c:v> 18,86 </c:v>
                </c:pt>
                <c:pt idx="2894">
                  <c:v> 18,88 </c:v>
                </c:pt>
                <c:pt idx="2895">
                  <c:v> 18,90 </c:v>
                </c:pt>
                <c:pt idx="2896">
                  <c:v> 18,92 </c:v>
                </c:pt>
                <c:pt idx="2897">
                  <c:v> 18,94 </c:v>
                </c:pt>
                <c:pt idx="2898">
                  <c:v> 18,96 </c:v>
                </c:pt>
                <c:pt idx="2899">
                  <c:v> 18,98 </c:v>
                </c:pt>
                <c:pt idx="2900">
                  <c:v> 19,00 </c:v>
                </c:pt>
                <c:pt idx="2901">
                  <c:v> 19,02 </c:v>
                </c:pt>
                <c:pt idx="2902">
                  <c:v> 19,04 </c:v>
                </c:pt>
                <c:pt idx="2903">
                  <c:v> 19,06 </c:v>
                </c:pt>
                <c:pt idx="2904">
                  <c:v> 19,08 </c:v>
                </c:pt>
                <c:pt idx="2905">
                  <c:v> 19,10 </c:v>
                </c:pt>
                <c:pt idx="2906">
                  <c:v> 19,12 </c:v>
                </c:pt>
                <c:pt idx="2907">
                  <c:v> 19,14 </c:v>
                </c:pt>
                <c:pt idx="2908">
                  <c:v> 19,17 </c:v>
                </c:pt>
                <c:pt idx="2909">
                  <c:v> 19,19 </c:v>
                </c:pt>
                <c:pt idx="2910">
                  <c:v> 19,21 </c:v>
                </c:pt>
                <c:pt idx="2911">
                  <c:v> 19,23 </c:v>
                </c:pt>
                <c:pt idx="2912">
                  <c:v> 19,25 </c:v>
                </c:pt>
                <c:pt idx="2913">
                  <c:v> 19,27 </c:v>
                </c:pt>
                <c:pt idx="2914">
                  <c:v> 19,29 </c:v>
                </c:pt>
                <c:pt idx="2915">
                  <c:v> 19,31 </c:v>
                </c:pt>
                <c:pt idx="2916">
                  <c:v> 19,33 </c:v>
                </c:pt>
                <c:pt idx="2917">
                  <c:v> 19,35 </c:v>
                </c:pt>
                <c:pt idx="2918">
                  <c:v> 19,37 </c:v>
                </c:pt>
                <c:pt idx="2919">
                  <c:v> 19,39 </c:v>
                </c:pt>
                <c:pt idx="2920">
                  <c:v> 19,41 </c:v>
                </c:pt>
                <c:pt idx="2921">
                  <c:v> 19,43 </c:v>
                </c:pt>
                <c:pt idx="2922">
                  <c:v> 19,45 </c:v>
                </c:pt>
                <c:pt idx="2923">
                  <c:v> 19,47 </c:v>
                </c:pt>
                <c:pt idx="2924">
                  <c:v> 19,49 </c:v>
                </c:pt>
                <c:pt idx="2925">
                  <c:v> 19,51 </c:v>
                </c:pt>
                <c:pt idx="2926">
                  <c:v> 19,53 </c:v>
                </c:pt>
                <c:pt idx="2927">
                  <c:v> 19,55 </c:v>
                </c:pt>
                <c:pt idx="2928">
                  <c:v> 19,57 </c:v>
                </c:pt>
                <c:pt idx="2929">
                  <c:v> 19,59 </c:v>
                </c:pt>
                <c:pt idx="2930">
                  <c:v> 19,61 </c:v>
                </c:pt>
                <c:pt idx="2931">
                  <c:v> 19,63 </c:v>
                </c:pt>
                <c:pt idx="2932">
                  <c:v> 19,65 </c:v>
                </c:pt>
                <c:pt idx="2933">
                  <c:v> 19,67 </c:v>
                </c:pt>
                <c:pt idx="2934">
                  <c:v> 19,69 </c:v>
                </c:pt>
                <c:pt idx="2935">
                  <c:v> 19,71 </c:v>
                </c:pt>
                <c:pt idx="2936">
                  <c:v> 19,74 </c:v>
                </c:pt>
                <c:pt idx="2937">
                  <c:v> 19,76 </c:v>
                </c:pt>
                <c:pt idx="2938">
                  <c:v> 19,78 </c:v>
                </c:pt>
                <c:pt idx="2939">
                  <c:v> 19,80 </c:v>
                </c:pt>
                <c:pt idx="2940">
                  <c:v> 19,82 </c:v>
                </c:pt>
                <c:pt idx="2941">
                  <c:v> 19,84 </c:v>
                </c:pt>
                <c:pt idx="2942">
                  <c:v> 19,86 </c:v>
                </c:pt>
                <c:pt idx="2943">
                  <c:v> 19,88 </c:v>
                </c:pt>
                <c:pt idx="2944">
                  <c:v> 19,90 </c:v>
                </c:pt>
                <c:pt idx="2945">
                  <c:v> 19,92 </c:v>
                </c:pt>
                <c:pt idx="2946">
                  <c:v> 19,94 </c:v>
                </c:pt>
                <c:pt idx="2947">
                  <c:v> 19,96 </c:v>
                </c:pt>
                <c:pt idx="2948">
                  <c:v> 19,98 </c:v>
                </c:pt>
                <c:pt idx="2949">
                  <c:v> 20,00 </c:v>
                </c:pt>
                <c:pt idx="2950">
                  <c:v> -   </c:v>
                </c:pt>
                <c:pt idx="2951">
                  <c:v> 0,02 </c:v>
                </c:pt>
                <c:pt idx="2952">
                  <c:v> 0,04 </c:v>
                </c:pt>
                <c:pt idx="2953">
                  <c:v> 0,06 </c:v>
                </c:pt>
                <c:pt idx="2954">
                  <c:v> 0,08 </c:v>
                </c:pt>
                <c:pt idx="2955">
                  <c:v> 0,10 </c:v>
                </c:pt>
                <c:pt idx="2956">
                  <c:v> 0,12 </c:v>
                </c:pt>
                <c:pt idx="2957">
                  <c:v> 0,14 </c:v>
                </c:pt>
                <c:pt idx="2958">
                  <c:v> 0,16 </c:v>
                </c:pt>
                <c:pt idx="2959">
                  <c:v> 0,18 </c:v>
                </c:pt>
                <c:pt idx="2960">
                  <c:v> 0,20 </c:v>
                </c:pt>
                <c:pt idx="2961">
                  <c:v> 0,22 </c:v>
                </c:pt>
                <c:pt idx="2962">
                  <c:v> 0,24 </c:v>
                </c:pt>
                <c:pt idx="2963">
                  <c:v> 0,26 </c:v>
                </c:pt>
                <c:pt idx="2964">
                  <c:v> 0,29 </c:v>
                </c:pt>
                <c:pt idx="2965">
                  <c:v> 0,31 </c:v>
                </c:pt>
                <c:pt idx="2966">
                  <c:v> 0,33 </c:v>
                </c:pt>
                <c:pt idx="2967">
                  <c:v> 0,35 </c:v>
                </c:pt>
                <c:pt idx="2968">
                  <c:v> 0,37 </c:v>
                </c:pt>
                <c:pt idx="2969">
                  <c:v> 0,39 </c:v>
                </c:pt>
                <c:pt idx="2970">
                  <c:v> 0,41 </c:v>
                </c:pt>
                <c:pt idx="2971">
                  <c:v> 0,43 </c:v>
                </c:pt>
                <c:pt idx="2972">
                  <c:v> 0,45 </c:v>
                </c:pt>
                <c:pt idx="2973">
                  <c:v> 0,47 </c:v>
                </c:pt>
                <c:pt idx="2974">
                  <c:v> 0,49 </c:v>
                </c:pt>
                <c:pt idx="2975">
                  <c:v> 0,51 </c:v>
                </c:pt>
                <c:pt idx="2976">
                  <c:v> 0,53 </c:v>
                </c:pt>
                <c:pt idx="2977">
                  <c:v> 0,55 </c:v>
                </c:pt>
                <c:pt idx="2978">
                  <c:v> 0,57 </c:v>
                </c:pt>
                <c:pt idx="2979">
                  <c:v> 0,59 </c:v>
                </c:pt>
                <c:pt idx="2980">
                  <c:v> 0,61 </c:v>
                </c:pt>
                <c:pt idx="2981">
                  <c:v> 0,63 </c:v>
                </c:pt>
                <c:pt idx="2982">
                  <c:v> 0,65 </c:v>
                </c:pt>
                <c:pt idx="2983">
                  <c:v> 0,67 </c:v>
                </c:pt>
                <c:pt idx="2984">
                  <c:v> 0,69 </c:v>
                </c:pt>
                <c:pt idx="2985">
                  <c:v> 0,71 </c:v>
                </c:pt>
                <c:pt idx="2986">
                  <c:v> 0,73 </c:v>
                </c:pt>
                <c:pt idx="2987">
                  <c:v> 0,75 </c:v>
                </c:pt>
                <c:pt idx="2988">
                  <c:v> 0,77 </c:v>
                </c:pt>
                <c:pt idx="2989">
                  <c:v> 0,79 </c:v>
                </c:pt>
                <c:pt idx="2990">
                  <c:v> 0,81 </c:v>
                </c:pt>
                <c:pt idx="2991">
                  <c:v> 0,83 </c:v>
                </c:pt>
                <c:pt idx="2992">
                  <c:v> 0,85 </c:v>
                </c:pt>
                <c:pt idx="2993">
                  <c:v> 0,88 </c:v>
                </c:pt>
                <c:pt idx="2994">
                  <c:v> 0,90 </c:v>
                </c:pt>
                <c:pt idx="2995">
                  <c:v> 0,92 </c:v>
                </c:pt>
                <c:pt idx="2996">
                  <c:v> 0,94 </c:v>
                </c:pt>
                <c:pt idx="2997">
                  <c:v> 0,96 </c:v>
                </c:pt>
                <c:pt idx="2998">
                  <c:v> 0,98 </c:v>
                </c:pt>
                <c:pt idx="2999">
                  <c:v> 1,00 </c:v>
                </c:pt>
                <c:pt idx="3000">
                  <c:v> 1,02 </c:v>
                </c:pt>
                <c:pt idx="3001">
                  <c:v> 1,04 </c:v>
                </c:pt>
                <c:pt idx="3002">
                  <c:v> 1,06 </c:v>
                </c:pt>
                <c:pt idx="3003">
                  <c:v> 1,08 </c:v>
                </c:pt>
                <c:pt idx="3004">
                  <c:v> 1,10 </c:v>
                </c:pt>
                <c:pt idx="3005">
                  <c:v> 1,12 </c:v>
                </c:pt>
                <c:pt idx="3006">
                  <c:v> 1,14 </c:v>
                </c:pt>
                <c:pt idx="3007">
                  <c:v> 1,16 </c:v>
                </c:pt>
                <c:pt idx="3008">
                  <c:v> 1,18 </c:v>
                </c:pt>
                <c:pt idx="3009">
                  <c:v> 1,20 </c:v>
                </c:pt>
                <c:pt idx="3010">
                  <c:v> 1,22 </c:v>
                </c:pt>
                <c:pt idx="3011">
                  <c:v> 1,24 </c:v>
                </c:pt>
                <c:pt idx="3012">
                  <c:v> 1,26 </c:v>
                </c:pt>
                <c:pt idx="3013">
                  <c:v> 1,28 </c:v>
                </c:pt>
                <c:pt idx="3014">
                  <c:v> 1,30 </c:v>
                </c:pt>
                <c:pt idx="3015">
                  <c:v> 1,32 </c:v>
                </c:pt>
                <c:pt idx="3016">
                  <c:v> 1,34 </c:v>
                </c:pt>
                <c:pt idx="3017">
                  <c:v> 1,36 </c:v>
                </c:pt>
                <c:pt idx="3018">
                  <c:v> 1,38 </c:v>
                </c:pt>
                <c:pt idx="3019">
                  <c:v> 1,40 </c:v>
                </c:pt>
                <c:pt idx="3020">
                  <c:v> 1,42 </c:v>
                </c:pt>
                <c:pt idx="3021">
                  <c:v> 1,44 </c:v>
                </c:pt>
                <c:pt idx="3022">
                  <c:v> 1,46 </c:v>
                </c:pt>
                <c:pt idx="3023">
                  <c:v> 1,48 </c:v>
                </c:pt>
                <c:pt idx="3024">
                  <c:v> 1,50 </c:v>
                </c:pt>
                <c:pt idx="3025">
                  <c:v> 1,53 </c:v>
                </c:pt>
                <c:pt idx="3026">
                  <c:v> 1,55 </c:v>
                </c:pt>
                <c:pt idx="3027">
                  <c:v> 1,57 </c:v>
                </c:pt>
                <c:pt idx="3028">
                  <c:v> 1,59 </c:v>
                </c:pt>
                <c:pt idx="3029">
                  <c:v> 1,61 </c:v>
                </c:pt>
                <c:pt idx="3030">
                  <c:v> 1,63 </c:v>
                </c:pt>
                <c:pt idx="3031">
                  <c:v> 1,65 </c:v>
                </c:pt>
                <c:pt idx="3032">
                  <c:v> 1,67 </c:v>
                </c:pt>
                <c:pt idx="3033">
                  <c:v> 1,69 </c:v>
                </c:pt>
                <c:pt idx="3034">
                  <c:v> 1,71 </c:v>
                </c:pt>
                <c:pt idx="3035">
                  <c:v> 1,73 </c:v>
                </c:pt>
                <c:pt idx="3036">
                  <c:v> 1,75 </c:v>
                </c:pt>
                <c:pt idx="3037">
                  <c:v> 1,77 </c:v>
                </c:pt>
                <c:pt idx="3038">
                  <c:v> 1,79 </c:v>
                </c:pt>
                <c:pt idx="3039">
                  <c:v> 1,81 </c:v>
                </c:pt>
                <c:pt idx="3040">
                  <c:v> 1,83 </c:v>
                </c:pt>
                <c:pt idx="3041">
                  <c:v> 1,85 </c:v>
                </c:pt>
                <c:pt idx="3042">
                  <c:v> 1,87 </c:v>
                </c:pt>
                <c:pt idx="3043">
                  <c:v> 1,89 </c:v>
                </c:pt>
                <c:pt idx="3044">
                  <c:v> 1,91 </c:v>
                </c:pt>
                <c:pt idx="3045">
                  <c:v> 1,93 </c:v>
                </c:pt>
                <c:pt idx="3046">
                  <c:v> 1,95 </c:v>
                </c:pt>
                <c:pt idx="3047">
                  <c:v> 1,97 </c:v>
                </c:pt>
                <c:pt idx="3048">
                  <c:v> 1,99 </c:v>
                </c:pt>
                <c:pt idx="3049">
                  <c:v> 2,01 </c:v>
                </c:pt>
                <c:pt idx="3050">
                  <c:v> 2,03 </c:v>
                </c:pt>
                <c:pt idx="3051">
                  <c:v> 2,05 </c:v>
                </c:pt>
                <c:pt idx="3052">
                  <c:v> 2,07 </c:v>
                </c:pt>
                <c:pt idx="3053">
                  <c:v> 2,09 </c:v>
                </c:pt>
                <c:pt idx="3054">
                  <c:v> 2,11 </c:v>
                </c:pt>
                <c:pt idx="3055">
                  <c:v> 2,14 </c:v>
                </c:pt>
                <c:pt idx="3056">
                  <c:v> 2,16 </c:v>
                </c:pt>
                <c:pt idx="3057">
                  <c:v> 2,18 </c:v>
                </c:pt>
                <c:pt idx="3058">
                  <c:v> 2,20 </c:v>
                </c:pt>
                <c:pt idx="3059">
                  <c:v> 2,22 </c:v>
                </c:pt>
                <c:pt idx="3060">
                  <c:v> 2,24 </c:v>
                </c:pt>
                <c:pt idx="3061">
                  <c:v> 2,26 </c:v>
                </c:pt>
                <c:pt idx="3062">
                  <c:v> 2,28 </c:v>
                </c:pt>
                <c:pt idx="3063">
                  <c:v> 2,30 </c:v>
                </c:pt>
                <c:pt idx="3064">
                  <c:v> 2,32 </c:v>
                </c:pt>
                <c:pt idx="3065">
                  <c:v> 2,34 </c:v>
                </c:pt>
                <c:pt idx="3066">
                  <c:v> 2,36 </c:v>
                </c:pt>
                <c:pt idx="3067">
                  <c:v> 2,38 </c:v>
                </c:pt>
                <c:pt idx="3068">
                  <c:v> 2,40 </c:v>
                </c:pt>
                <c:pt idx="3069">
                  <c:v> 2,42 </c:v>
                </c:pt>
                <c:pt idx="3070">
                  <c:v> 2,44 </c:v>
                </c:pt>
                <c:pt idx="3071">
                  <c:v> 2,46 </c:v>
                </c:pt>
                <c:pt idx="3072">
                  <c:v> 2,48 </c:v>
                </c:pt>
                <c:pt idx="3073">
                  <c:v> 2,50 </c:v>
                </c:pt>
                <c:pt idx="3074">
                  <c:v> 2,52 </c:v>
                </c:pt>
                <c:pt idx="3075">
                  <c:v> 2,54 </c:v>
                </c:pt>
                <c:pt idx="3076">
                  <c:v> 2,56 </c:v>
                </c:pt>
                <c:pt idx="3077">
                  <c:v> 2,58 </c:v>
                </c:pt>
                <c:pt idx="3078">
                  <c:v> 2,60 </c:v>
                </c:pt>
                <c:pt idx="3079">
                  <c:v> 2,62 </c:v>
                </c:pt>
                <c:pt idx="3080">
                  <c:v> 2,64 </c:v>
                </c:pt>
                <c:pt idx="3081">
                  <c:v> 2,66 </c:v>
                </c:pt>
                <c:pt idx="3082">
                  <c:v> 2,68 </c:v>
                </c:pt>
                <c:pt idx="3083">
                  <c:v> 2,70 </c:v>
                </c:pt>
                <c:pt idx="3084">
                  <c:v> 2,72 </c:v>
                </c:pt>
                <c:pt idx="3085">
                  <c:v> 2,74 </c:v>
                </c:pt>
                <c:pt idx="3086">
                  <c:v> 2,77 </c:v>
                </c:pt>
                <c:pt idx="3087">
                  <c:v> 2,79 </c:v>
                </c:pt>
                <c:pt idx="3088">
                  <c:v> 2,81 </c:v>
                </c:pt>
                <c:pt idx="3089">
                  <c:v> 2,83 </c:v>
                </c:pt>
                <c:pt idx="3090">
                  <c:v> 2,85 </c:v>
                </c:pt>
                <c:pt idx="3091">
                  <c:v> 2,87 </c:v>
                </c:pt>
                <c:pt idx="3092">
                  <c:v> 2,89 </c:v>
                </c:pt>
                <c:pt idx="3093">
                  <c:v> 2,91 </c:v>
                </c:pt>
                <c:pt idx="3094">
                  <c:v> 2,93 </c:v>
                </c:pt>
                <c:pt idx="3095">
                  <c:v> 2,95 </c:v>
                </c:pt>
                <c:pt idx="3096">
                  <c:v> 2,97 </c:v>
                </c:pt>
                <c:pt idx="3097">
                  <c:v> 2,99 </c:v>
                </c:pt>
                <c:pt idx="3098">
                  <c:v> 3,01 </c:v>
                </c:pt>
                <c:pt idx="3099">
                  <c:v> 3,03 </c:v>
                </c:pt>
                <c:pt idx="3100">
                  <c:v> 3,05 </c:v>
                </c:pt>
                <c:pt idx="3101">
                  <c:v> 3,07 </c:v>
                </c:pt>
                <c:pt idx="3102">
                  <c:v> 3,09 </c:v>
                </c:pt>
                <c:pt idx="3103">
                  <c:v> 3,11 </c:v>
                </c:pt>
                <c:pt idx="3104">
                  <c:v> 3,13 </c:v>
                </c:pt>
                <c:pt idx="3105">
                  <c:v> 3,15 </c:v>
                </c:pt>
                <c:pt idx="3106">
                  <c:v> 3,17 </c:v>
                </c:pt>
                <c:pt idx="3107">
                  <c:v> 3,19 </c:v>
                </c:pt>
                <c:pt idx="3108">
                  <c:v> 3,21 </c:v>
                </c:pt>
                <c:pt idx="3109">
                  <c:v> 3,23 </c:v>
                </c:pt>
                <c:pt idx="3110">
                  <c:v> 3,25 </c:v>
                </c:pt>
                <c:pt idx="3111">
                  <c:v> 3,27 </c:v>
                </c:pt>
                <c:pt idx="3112">
                  <c:v> 3,29 </c:v>
                </c:pt>
                <c:pt idx="3113">
                  <c:v> 3,31 </c:v>
                </c:pt>
                <c:pt idx="3114">
                  <c:v> 3,33 </c:v>
                </c:pt>
                <c:pt idx="3115">
                  <c:v> 3,35 </c:v>
                </c:pt>
                <c:pt idx="3116">
                  <c:v> 3,37 </c:v>
                </c:pt>
                <c:pt idx="3117">
                  <c:v> 3,40 </c:v>
                </c:pt>
                <c:pt idx="3118">
                  <c:v> 3,42 </c:v>
                </c:pt>
                <c:pt idx="3119">
                  <c:v> 3,44 </c:v>
                </c:pt>
                <c:pt idx="3120">
                  <c:v> 3,46 </c:v>
                </c:pt>
                <c:pt idx="3121">
                  <c:v> 3,48 </c:v>
                </c:pt>
                <c:pt idx="3122">
                  <c:v> 3,50 </c:v>
                </c:pt>
                <c:pt idx="3123">
                  <c:v> 3,52 </c:v>
                </c:pt>
                <c:pt idx="3124">
                  <c:v> 3,54 </c:v>
                </c:pt>
                <c:pt idx="3125">
                  <c:v> 3,56 </c:v>
                </c:pt>
                <c:pt idx="3126">
                  <c:v> 3,58 </c:v>
                </c:pt>
                <c:pt idx="3127">
                  <c:v> 3,60 </c:v>
                </c:pt>
                <c:pt idx="3128">
                  <c:v> 3,62 </c:v>
                </c:pt>
                <c:pt idx="3129">
                  <c:v> 3,64 </c:v>
                </c:pt>
                <c:pt idx="3130">
                  <c:v> 3,66 </c:v>
                </c:pt>
                <c:pt idx="3131">
                  <c:v> 3,68 </c:v>
                </c:pt>
                <c:pt idx="3132">
                  <c:v> 3,70 </c:v>
                </c:pt>
                <c:pt idx="3133">
                  <c:v> 3,72 </c:v>
                </c:pt>
                <c:pt idx="3134">
                  <c:v> 3,74 </c:v>
                </c:pt>
                <c:pt idx="3135">
                  <c:v> 3,76 </c:v>
                </c:pt>
                <c:pt idx="3136">
                  <c:v> 3,78 </c:v>
                </c:pt>
                <c:pt idx="3137">
                  <c:v> 3,80 </c:v>
                </c:pt>
                <c:pt idx="3138">
                  <c:v> 3,82 </c:v>
                </c:pt>
                <c:pt idx="3139">
                  <c:v> 3,84 </c:v>
                </c:pt>
                <c:pt idx="3140">
                  <c:v> 3,86 </c:v>
                </c:pt>
                <c:pt idx="3141">
                  <c:v> 3,88 </c:v>
                </c:pt>
                <c:pt idx="3142">
                  <c:v> 3,90 </c:v>
                </c:pt>
                <c:pt idx="3143">
                  <c:v> 3,92 </c:v>
                </c:pt>
                <c:pt idx="3144">
                  <c:v> 3,94 </c:v>
                </c:pt>
                <c:pt idx="3145">
                  <c:v> 3,96 </c:v>
                </c:pt>
                <c:pt idx="3146">
                  <c:v> 3,98 </c:v>
                </c:pt>
                <c:pt idx="3147">
                  <c:v> 4,01 </c:v>
                </c:pt>
                <c:pt idx="3148">
                  <c:v> 4,03 </c:v>
                </c:pt>
                <c:pt idx="3149">
                  <c:v> 4,05 </c:v>
                </c:pt>
                <c:pt idx="3150">
                  <c:v> 4,07 </c:v>
                </c:pt>
                <c:pt idx="3151">
                  <c:v> 4,09 </c:v>
                </c:pt>
                <c:pt idx="3152">
                  <c:v> 4,11 </c:v>
                </c:pt>
                <c:pt idx="3153">
                  <c:v> 4,13 </c:v>
                </c:pt>
                <c:pt idx="3154">
                  <c:v> 4,15 </c:v>
                </c:pt>
                <c:pt idx="3155">
                  <c:v> 4,17 </c:v>
                </c:pt>
                <c:pt idx="3156">
                  <c:v> 4,19 </c:v>
                </c:pt>
                <c:pt idx="3157">
                  <c:v> 4,21 </c:v>
                </c:pt>
                <c:pt idx="3158">
                  <c:v> 4,23 </c:v>
                </c:pt>
                <c:pt idx="3159">
                  <c:v> 4,25 </c:v>
                </c:pt>
                <c:pt idx="3160">
                  <c:v> 4,27 </c:v>
                </c:pt>
                <c:pt idx="3161">
                  <c:v> 4,29 </c:v>
                </c:pt>
                <c:pt idx="3162">
                  <c:v> 4,31 </c:v>
                </c:pt>
                <c:pt idx="3163">
                  <c:v> 4,33 </c:v>
                </c:pt>
                <c:pt idx="3164">
                  <c:v> 4,35 </c:v>
                </c:pt>
                <c:pt idx="3165">
                  <c:v> 4,37 </c:v>
                </c:pt>
                <c:pt idx="3166">
                  <c:v> 4,39 </c:v>
                </c:pt>
                <c:pt idx="3167">
                  <c:v> 4,41 </c:v>
                </c:pt>
                <c:pt idx="3168">
                  <c:v> 4,43 </c:v>
                </c:pt>
                <c:pt idx="3169">
                  <c:v> 4,45 </c:v>
                </c:pt>
                <c:pt idx="3170">
                  <c:v> 4,47 </c:v>
                </c:pt>
                <c:pt idx="3171">
                  <c:v> 4,49 </c:v>
                </c:pt>
                <c:pt idx="3172">
                  <c:v> 4,51 </c:v>
                </c:pt>
                <c:pt idx="3173">
                  <c:v> 4,53 </c:v>
                </c:pt>
                <c:pt idx="3174">
                  <c:v> 4,55 </c:v>
                </c:pt>
                <c:pt idx="3175">
                  <c:v> 4,57 </c:v>
                </c:pt>
                <c:pt idx="3176">
                  <c:v> 4,59 </c:v>
                </c:pt>
                <c:pt idx="3177">
                  <c:v> 4,62 </c:v>
                </c:pt>
                <c:pt idx="3178">
                  <c:v> 4,64 </c:v>
                </c:pt>
                <c:pt idx="3179">
                  <c:v> 4,66 </c:v>
                </c:pt>
                <c:pt idx="3180">
                  <c:v> 4,68 </c:v>
                </c:pt>
                <c:pt idx="3181">
                  <c:v> 4,70 </c:v>
                </c:pt>
                <c:pt idx="3182">
                  <c:v> 4,72 </c:v>
                </c:pt>
                <c:pt idx="3183">
                  <c:v> 4,74 </c:v>
                </c:pt>
                <c:pt idx="3184">
                  <c:v> 4,76 </c:v>
                </c:pt>
                <c:pt idx="3185">
                  <c:v> 4,78 </c:v>
                </c:pt>
                <c:pt idx="3186">
                  <c:v> 4,80 </c:v>
                </c:pt>
                <c:pt idx="3187">
                  <c:v> 4,82 </c:v>
                </c:pt>
                <c:pt idx="3188">
                  <c:v> 4,84 </c:v>
                </c:pt>
                <c:pt idx="3189">
                  <c:v> 4,86 </c:v>
                </c:pt>
                <c:pt idx="3190">
                  <c:v> 4,88 </c:v>
                </c:pt>
                <c:pt idx="3191">
                  <c:v> 4,90 </c:v>
                </c:pt>
                <c:pt idx="3192">
                  <c:v> 4,92 </c:v>
                </c:pt>
                <c:pt idx="3193">
                  <c:v> 4,94 </c:v>
                </c:pt>
                <c:pt idx="3194">
                  <c:v> 4,96 </c:v>
                </c:pt>
                <c:pt idx="3195">
                  <c:v> 4,98 </c:v>
                </c:pt>
                <c:pt idx="3196">
                  <c:v> 5,00 </c:v>
                </c:pt>
                <c:pt idx="3197">
                  <c:v> 5,02 </c:v>
                </c:pt>
                <c:pt idx="3198">
                  <c:v> 5,04 </c:v>
                </c:pt>
                <c:pt idx="3199">
                  <c:v> 5,06 </c:v>
                </c:pt>
                <c:pt idx="3200">
                  <c:v> 5,08 </c:v>
                </c:pt>
                <c:pt idx="3201">
                  <c:v> 5,10 </c:v>
                </c:pt>
                <c:pt idx="3202">
                  <c:v> 5,12 </c:v>
                </c:pt>
                <c:pt idx="3203">
                  <c:v> 5,14 </c:v>
                </c:pt>
                <c:pt idx="3204">
                  <c:v> 5,16 </c:v>
                </c:pt>
                <c:pt idx="3205">
                  <c:v> 5,18 </c:v>
                </c:pt>
                <c:pt idx="3206">
                  <c:v> 5,20 </c:v>
                </c:pt>
                <c:pt idx="3207">
                  <c:v> 5,23 </c:v>
                </c:pt>
                <c:pt idx="3208">
                  <c:v> 5,25 </c:v>
                </c:pt>
                <c:pt idx="3209">
                  <c:v> 5,27 </c:v>
                </c:pt>
                <c:pt idx="3210">
                  <c:v> 5,29 </c:v>
                </c:pt>
                <c:pt idx="3211">
                  <c:v> 5,31 </c:v>
                </c:pt>
                <c:pt idx="3212">
                  <c:v> 5,33 </c:v>
                </c:pt>
                <c:pt idx="3213">
                  <c:v> 5,35 </c:v>
                </c:pt>
                <c:pt idx="3214">
                  <c:v> 5,37 </c:v>
                </c:pt>
                <c:pt idx="3215">
                  <c:v> 5,39 </c:v>
                </c:pt>
                <c:pt idx="3216">
                  <c:v> 5,41 </c:v>
                </c:pt>
                <c:pt idx="3217">
                  <c:v> 5,43 </c:v>
                </c:pt>
                <c:pt idx="3218">
                  <c:v> 5,45 </c:v>
                </c:pt>
                <c:pt idx="3219">
                  <c:v> 5,47 </c:v>
                </c:pt>
                <c:pt idx="3220">
                  <c:v> 5,49 </c:v>
                </c:pt>
                <c:pt idx="3221">
                  <c:v> 5,51 </c:v>
                </c:pt>
                <c:pt idx="3222">
                  <c:v> 5,53 </c:v>
                </c:pt>
                <c:pt idx="3223">
                  <c:v> 5,55 </c:v>
                </c:pt>
                <c:pt idx="3224">
                  <c:v> 5,57 </c:v>
                </c:pt>
                <c:pt idx="3225">
                  <c:v> 5,59 </c:v>
                </c:pt>
                <c:pt idx="3226">
                  <c:v> 5,61 </c:v>
                </c:pt>
                <c:pt idx="3227">
                  <c:v> 5,63 </c:v>
                </c:pt>
                <c:pt idx="3228">
                  <c:v> 5,65 </c:v>
                </c:pt>
                <c:pt idx="3229">
                  <c:v> 5,67 </c:v>
                </c:pt>
                <c:pt idx="3230">
                  <c:v> 5,69 </c:v>
                </c:pt>
                <c:pt idx="3231">
                  <c:v> 5,71 </c:v>
                </c:pt>
                <c:pt idx="3232">
                  <c:v> 5,73 </c:v>
                </c:pt>
                <c:pt idx="3233">
                  <c:v> 5,75 </c:v>
                </c:pt>
                <c:pt idx="3234">
                  <c:v> 5,77 </c:v>
                </c:pt>
                <c:pt idx="3235">
                  <c:v> 5,79 </c:v>
                </c:pt>
                <c:pt idx="3236">
                  <c:v> 5,81 </c:v>
                </c:pt>
                <c:pt idx="3237">
                  <c:v> 5,84 </c:v>
                </c:pt>
                <c:pt idx="3238">
                  <c:v> 5,86 </c:v>
                </c:pt>
                <c:pt idx="3239">
                  <c:v> 5,88 </c:v>
                </c:pt>
                <c:pt idx="3240">
                  <c:v> 5,90 </c:v>
                </c:pt>
                <c:pt idx="3241">
                  <c:v> 5,92 </c:v>
                </c:pt>
                <c:pt idx="3242">
                  <c:v> 5,94 </c:v>
                </c:pt>
                <c:pt idx="3243">
                  <c:v> 5,96 </c:v>
                </c:pt>
                <c:pt idx="3244">
                  <c:v> 5,98 </c:v>
                </c:pt>
                <c:pt idx="3245">
                  <c:v> 6,00 </c:v>
                </c:pt>
                <c:pt idx="3246">
                  <c:v> 6,02 </c:v>
                </c:pt>
                <c:pt idx="3247">
                  <c:v> 6,04 </c:v>
                </c:pt>
                <c:pt idx="3248">
                  <c:v> 6,06 </c:v>
                </c:pt>
                <c:pt idx="3249">
                  <c:v> 6,08 </c:v>
                </c:pt>
                <c:pt idx="3250">
                  <c:v> 6,10 </c:v>
                </c:pt>
                <c:pt idx="3251">
                  <c:v> 6,12 </c:v>
                </c:pt>
                <c:pt idx="3252">
                  <c:v> 6,14 </c:v>
                </c:pt>
                <c:pt idx="3253">
                  <c:v> 6,16 </c:v>
                </c:pt>
                <c:pt idx="3254">
                  <c:v> 6,18 </c:v>
                </c:pt>
                <c:pt idx="3255">
                  <c:v> 6,20 </c:v>
                </c:pt>
                <c:pt idx="3256">
                  <c:v> 6,22 </c:v>
                </c:pt>
                <c:pt idx="3257">
                  <c:v> 6,24 </c:v>
                </c:pt>
                <c:pt idx="3258">
                  <c:v> 6,26 </c:v>
                </c:pt>
                <c:pt idx="3259">
                  <c:v> 6,28 </c:v>
                </c:pt>
                <c:pt idx="3260">
                  <c:v> 6,30 </c:v>
                </c:pt>
                <c:pt idx="3261">
                  <c:v> 6,32 </c:v>
                </c:pt>
                <c:pt idx="3262">
                  <c:v> 6,34 </c:v>
                </c:pt>
                <c:pt idx="3263">
                  <c:v> 6,36 </c:v>
                </c:pt>
                <c:pt idx="3264">
                  <c:v> 6,38 </c:v>
                </c:pt>
                <c:pt idx="3265">
                  <c:v> 6,41 </c:v>
                </c:pt>
                <c:pt idx="3266">
                  <c:v> 6,43 </c:v>
                </c:pt>
                <c:pt idx="3267">
                  <c:v> 6,45 </c:v>
                </c:pt>
                <c:pt idx="3268">
                  <c:v> 6,47 </c:v>
                </c:pt>
                <c:pt idx="3269">
                  <c:v> 6,49 </c:v>
                </c:pt>
                <c:pt idx="3270">
                  <c:v> 6,51 </c:v>
                </c:pt>
                <c:pt idx="3271">
                  <c:v> 6,53 </c:v>
                </c:pt>
                <c:pt idx="3272">
                  <c:v> 6,55 </c:v>
                </c:pt>
                <c:pt idx="3273">
                  <c:v> 6,57 </c:v>
                </c:pt>
                <c:pt idx="3274">
                  <c:v> 6,59 </c:v>
                </c:pt>
                <c:pt idx="3275">
                  <c:v> 6,61 </c:v>
                </c:pt>
                <c:pt idx="3276">
                  <c:v> 6,63 </c:v>
                </c:pt>
                <c:pt idx="3277">
                  <c:v> 6,65 </c:v>
                </c:pt>
                <c:pt idx="3278">
                  <c:v> 6,67 </c:v>
                </c:pt>
                <c:pt idx="3279">
                  <c:v> 6,69 </c:v>
                </c:pt>
                <c:pt idx="3280">
                  <c:v> 6,71 </c:v>
                </c:pt>
                <c:pt idx="3281">
                  <c:v> 6,73 </c:v>
                </c:pt>
                <c:pt idx="3282">
                  <c:v> 6,75 </c:v>
                </c:pt>
                <c:pt idx="3283">
                  <c:v> 6,77 </c:v>
                </c:pt>
                <c:pt idx="3284">
                  <c:v> 6,79 </c:v>
                </c:pt>
                <c:pt idx="3285">
                  <c:v> 6,81 </c:v>
                </c:pt>
                <c:pt idx="3286">
                  <c:v> 6,83 </c:v>
                </c:pt>
                <c:pt idx="3287">
                  <c:v> 6,85 </c:v>
                </c:pt>
                <c:pt idx="3288">
                  <c:v> 6,87 </c:v>
                </c:pt>
                <c:pt idx="3289">
                  <c:v> 6,89 </c:v>
                </c:pt>
                <c:pt idx="3290">
                  <c:v> 6,91 </c:v>
                </c:pt>
                <c:pt idx="3291">
                  <c:v> 6,94 </c:v>
                </c:pt>
                <c:pt idx="3292">
                  <c:v> 6,96 </c:v>
                </c:pt>
                <c:pt idx="3293">
                  <c:v> 6,98 </c:v>
                </c:pt>
                <c:pt idx="3294">
                  <c:v> 7,00 </c:v>
                </c:pt>
                <c:pt idx="3295">
                  <c:v> 7,02 </c:v>
                </c:pt>
                <c:pt idx="3296">
                  <c:v> 7,04 </c:v>
                </c:pt>
                <c:pt idx="3297">
                  <c:v> 7,06 </c:v>
                </c:pt>
                <c:pt idx="3298">
                  <c:v> 7,08 </c:v>
                </c:pt>
                <c:pt idx="3299">
                  <c:v> 7,10 </c:v>
                </c:pt>
                <c:pt idx="3300">
                  <c:v> 7,12 </c:v>
                </c:pt>
                <c:pt idx="3301">
                  <c:v> 7,14 </c:v>
                </c:pt>
                <c:pt idx="3302">
                  <c:v> 7,16 </c:v>
                </c:pt>
                <c:pt idx="3303">
                  <c:v> 7,18 </c:v>
                </c:pt>
                <c:pt idx="3304">
                  <c:v> 7,20 </c:v>
                </c:pt>
                <c:pt idx="3305">
                  <c:v> 7,22 </c:v>
                </c:pt>
                <c:pt idx="3306">
                  <c:v> 7,24 </c:v>
                </c:pt>
                <c:pt idx="3307">
                  <c:v> 7,26 </c:v>
                </c:pt>
                <c:pt idx="3308">
                  <c:v> 7,28 </c:v>
                </c:pt>
                <c:pt idx="3309">
                  <c:v> 7,30 </c:v>
                </c:pt>
                <c:pt idx="3310">
                  <c:v> 7,32 </c:v>
                </c:pt>
                <c:pt idx="3311">
                  <c:v> 7,34 </c:v>
                </c:pt>
                <c:pt idx="3312">
                  <c:v> 7,36 </c:v>
                </c:pt>
                <c:pt idx="3313">
                  <c:v> 7,38 </c:v>
                </c:pt>
                <c:pt idx="3314">
                  <c:v> 7,40 </c:v>
                </c:pt>
                <c:pt idx="3315">
                  <c:v> 7,42 </c:v>
                </c:pt>
                <c:pt idx="3316">
                  <c:v> 7,44 </c:v>
                </c:pt>
                <c:pt idx="3317">
                  <c:v> 7,46 </c:v>
                </c:pt>
                <c:pt idx="3318">
                  <c:v> 7,48 </c:v>
                </c:pt>
                <c:pt idx="3319">
                  <c:v> 7,50 </c:v>
                </c:pt>
                <c:pt idx="3320">
                  <c:v> 7,52 </c:v>
                </c:pt>
                <c:pt idx="3321">
                  <c:v> 7,54 </c:v>
                </c:pt>
                <c:pt idx="3322">
                  <c:v> 7,56 </c:v>
                </c:pt>
                <c:pt idx="3323">
                  <c:v> 7,58 </c:v>
                </c:pt>
                <c:pt idx="3324">
                  <c:v> 7,61 </c:v>
                </c:pt>
                <c:pt idx="3325">
                  <c:v> 7,63 </c:v>
                </c:pt>
                <c:pt idx="3326">
                  <c:v> 7,65 </c:v>
                </c:pt>
                <c:pt idx="3327">
                  <c:v> 7,67 </c:v>
                </c:pt>
                <c:pt idx="3328">
                  <c:v> 7,69 </c:v>
                </c:pt>
                <c:pt idx="3329">
                  <c:v> 7,71 </c:v>
                </c:pt>
                <c:pt idx="3330">
                  <c:v> 7,73 </c:v>
                </c:pt>
                <c:pt idx="3331">
                  <c:v> 7,75 </c:v>
                </c:pt>
                <c:pt idx="3332">
                  <c:v> 7,77 </c:v>
                </c:pt>
                <c:pt idx="3333">
                  <c:v> 7,79 </c:v>
                </c:pt>
                <c:pt idx="3334">
                  <c:v> 7,81 </c:v>
                </c:pt>
                <c:pt idx="3335">
                  <c:v> 7,83 </c:v>
                </c:pt>
                <c:pt idx="3336">
                  <c:v> 7,85 </c:v>
                </c:pt>
                <c:pt idx="3337">
                  <c:v> 7,87 </c:v>
                </c:pt>
                <c:pt idx="3338">
                  <c:v> 7,89 </c:v>
                </c:pt>
                <c:pt idx="3339">
                  <c:v> 7,91 </c:v>
                </c:pt>
                <c:pt idx="3340">
                  <c:v> 7,93 </c:v>
                </c:pt>
                <c:pt idx="3341">
                  <c:v> 7,95 </c:v>
                </c:pt>
                <c:pt idx="3342">
                  <c:v> 7,97 </c:v>
                </c:pt>
                <c:pt idx="3343">
                  <c:v> 7,99 </c:v>
                </c:pt>
                <c:pt idx="3344">
                  <c:v> 8,01 </c:v>
                </c:pt>
                <c:pt idx="3345">
                  <c:v> 8,03 </c:v>
                </c:pt>
                <c:pt idx="3346">
                  <c:v> 8,05 </c:v>
                </c:pt>
                <c:pt idx="3347">
                  <c:v> 8,07 </c:v>
                </c:pt>
                <c:pt idx="3348">
                  <c:v> 8,09 </c:v>
                </c:pt>
                <c:pt idx="3349">
                  <c:v> 8,11 </c:v>
                </c:pt>
                <c:pt idx="3350">
                  <c:v> 8,13 </c:v>
                </c:pt>
                <c:pt idx="3351">
                  <c:v> 8,15 </c:v>
                </c:pt>
                <c:pt idx="3352">
                  <c:v> 8,18 </c:v>
                </c:pt>
                <c:pt idx="3353">
                  <c:v> 8,20 </c:v>
                </c:pt>
                <c:pt idx="3354">
                  <c:v> 8,22 </c:v>
                </c:pt>
                <c:pt idx="3355">
                  <c:v> 8,24 </c:v>
                </c:pt>
                <c:pt idx="3356">
                  <c:v> 8,26 </c:v>
                </c:pt>
                <c:pt idx="3357">
                  <c:v> 8,28 </c:v>
                </c:pt>
                <c:pt idx="3358">
                  <c:v> 8,30 </c:v>
                </c:pt>
                <c:pt idx="3359">
                  <c:v> 8,32 </c:v>
                </c:pt>
                <c:pt idx="3360">
                  <c:v> 8,34 </c:v>
                </c:pt>
                <c:pt idx="3361">
                  <c:v> 8,36 </c:v>
                </c:pt>
                <c:pt idx="3362">
                  <c:v> 8,38 </c:v>
                </c:pt>
                <c:pt idx="3363">
                  <c:v> 8,40 </c:v>
                </c:pt>
                <c:pt idx="3364">
                  <c:v> 8,42 </c:v>
                </c:pt>
                <c:pt idx="3365">
                  <c:v> 8,44 </c:v>
                </c:pt>
                <c:pt idx="3366">
                  <c:v> 8,46 </c:v>
                </c:pt>
                <c:pt idx="3367">
                  <c:v> 8,48 </c:v>
                </c:pt>
                <c:pt idx="3368">
                  <c:v> 8,50 </c:v>
                </c:pt>
                <c:pt idx="3369">
                  <c:v> 8,52 </c:v>
                </c:pt>
                <c:pt idx="3370">
                  <c:v> 8,54 </c:v>
                </c:pt>
                <c:pt idx="3371">
                  <c:v> 8,56 </c:v>
                </c:pt>
                <c:pt idx="3372">
                  <c:v> 8,58 </c:v>
                </c:pt>
                <c:pt idx="3373">
                  <c:v> 8,60 </c:v>
                </c:pt>
                <c:pt idx="3374">
                  <c:v> 8,62 </c:v>
                </c:pt>
                <c:pt idx="3375">
                  <c:v> 8,64 </c:v>
                </c:pt>
                <c:pt idx="3376">
                  <c:v> 8,66 </c:v>
                </c:pt>
                <c:pt idx="3377">
                  <c:v> 8,68 </c:v>
                </c:pt>
                <c:pt idx="3378">
                  <c:v> 8,70 </c:v>
                </c:pt>
                <c:pt idx="3379">
                  <c:v> 8,72 </c:v>
                </c:pt>
                <c:pt idx="3380">
                  <c:v> 8,74 </c:v>
                </c:pt>
                <c:pt idx="3381">
                  <c:v> 8,76 </c:v>
                </c:pt>
                <c:pt idx="3382">
                  <c:v> 8,78 </c:v>
                </c:pt>
                <c:pt idx="3383">
                  <c:v> 8,81 </c:v>
                </c:pt>
                <c:pt idx="3384">
                  <c:v> 8,83 </c:v>
                </c:pt>
                <c:pt idx="3385">
                  <c:v> 8,85 </c:v>
                </c:pt>
                <c:pt idx="3386">
                  <c:v> 8,87 </c:v>
                </c:pt>
                <c:pt idx="3387">
                  <c:v> 8,89 </c:v>
                </c:pt>
                <c:pt idx="3388">
                  <c:v> 8,91 </c:v>
                </c:pt>
                <c:pt idx="3389">
                  <c:v> 8,93 </c:v>
                </c:pt>
                <c:pt idx="3390">
                  <c:v> 8,95 </c:v>
                </c:pt>
                <c:pt idx="3391">
                  <c:v> 8,97 </c:v>
                </c:pt>
                <c:pt idx="3392">
                  <c:v> 8,99 </c:v>
                </c:pt>
                <c:pt idx="3393">
                  <c:v> 9,01 </c:v>
                </c:pt>
                <c:pt idx="3394">
                  <c:v> 9,03 </c:v>
                </c:pt>
                <c:pt idx="3395">
                  <c:v> 9,05 </c:v>
                </c:pt>
                <c:pt idx="3396">
                  <c:v> 9,07 </c:v>
                </c:pt>
                <c:pt idx="3397">
                  <c:v> 9,09 </c:v>
                </c:pt>
                <c:pt idx="3398">
                  <c:v> 9,11 </c:v>
                </c:pt>
                <c:pt idx="3399">
                  <c:v> 9,13 </c:v>
                </c:pt>
                <c:pt idx="3400">
                  <c:v> 9,15 </c:v>
                </c:pt>
                <c:pt idx="3401">
                  <c:v> 9,17 </c:v>
                </c:pt>
                <c:pt idx="3402">
                  <c:v> 9,19 </c:v>
                </c:pt>
                <c:pt idx="3403">
                  <c:v> 9,21 </c:v>
                </c:pt>
                <c:pt idx="3404">
                  <c:v> 9,23 </c:v>
                </c:pt>
                <c:pt idx="3405">
                  <c:v> 9,25 </c:v>
                </c:pt>
                <c:pt idx="3406">
                  <c:v> 9,27 </c:v>
                </c:pt>
                <c:pt idx="3407">
                  <c:v> 9,29 </c:v>
                </c:pt>
                <c:pt idx="3408">
                  <c:v> 9,31 </c:v>
                </c:pt>
                <c:pt idx="3409">
                  <c:v> 9,34 </c:v>
                </c:pt>
                <c:pt idx="3410">
                  <c:v> 9,36 </c:v>
                </c:pt>
                <c:pt idx="3411">
                  <c:v> 9,38 </c:v>
                </c:pt>
                <c:pt idx="3412">
                  <c:v> 9,40 </c:v>
                </c:pt>
                <c:pt idx="3413">
                  <c:v> 9,42 </c:v>
                </c:pt>
                <c:pt idx="3414">
                  <c:v> 9,44 </c:v>
                </c:pt>
                <c:pt idx="3415">
                  <c:v> 9,46 </c:v>
                </c:pt>
                <c:pt idx="3416">
                  <c:v> 9,48 </c:v>
                </c:pt>
                <c:pt idx="3417">
                  <c:v> 9,50 </c:v>
                </c:pt>
                <c:pt idx="3418">
                  <c:v> 9,52 </c:v>
                </c:pt>
                <c:pt idx="3419">
                  <c:v> 9,54 </c:v>
                </c:pt>
                <c:pt idx="3420">
                  <c:v> 9,56 </c:v>
                </c:pt>
                <c:pt idx="3421">
                  <c:v> 9,58 </c:v>
                </c:pt>
                <c:pt idx="3422">
                  <c:v> 9,60 </c:v>
                </c:pt>
                <c:pt idx="3423">
                  <c:v> 9,62 </c:v>
                </c:pt>
                <c:pt idx="3424">
                  <c:v> 9,64 </c:v>
                </c:pt>
                <c:pt idx="3425">
                  <c:v> 9,66 </c:v>
                </c:pt>
                <c:pt idx="3426">
                  <c:v> 9,68 </c:v>
                </c:pt>
                <c:pt idx="3427">
                  <c:v> 9,70 </c:v>
                </c:pt>
                <c:pt idx="3428">
                  <c:v> 9,72 </c:v>
                </c:pt>
                <c:pt idx="3429">
                  <c:v> 9,74 </c:v>
                </c:pt>
                <c:pt idx="3430">
                  <c:v> 9,76 </c:v>
                </c:pt>
                <c:pt idx="3431">
                  <c:v> 9,78 </c:v>
                </c:pt>
                <c:pt idx="3432">
                  <c:v> 9,80 </c:v>
                </c:pt>
                <c:pt idx="3433">
                  <c:v> 9,82 </c:v>
                </c:pt>
                <c:pt idx="3434">
                  <c:v> 9,84 </c:v>
                </c:pt>
                <c:pt idx="3435">
                  <c:v> 9,86 </c:v>
                </c:pt>
                <c:pt idx="3436">
                  <c:v> 9,88 </c:v>
                </c:pt>
                <c:pt idx="3437">
                  <c:v> 9,90 </c:v>
                </c:pt>
                <c:pt idx="3438">
                  <c:v> 9,92 </c:v>
                </c:pt>
                <c:pt idx="3439">
                  <c:v> 9,95 </c:v>
                </c:pt>
                <c:pt idx="3440">
                  <c:v> 9,97 </c:v>
                </c:pt>
                <c:pt idx="3441">
                  <c:v> 9,99 </c:v>
                </c:pt>
                <c:pt idx="3442">
                  <c:v> 10,01 </c:v>
                </c:pt>
                <c:pt idx="3443">
                  <c:v> 10,03 </c:v>
                </c:pt>
                <c:pt idx="3444">
                  <c:v> 10,05 </c:v>
                </c:pt>
                <c:pt idx="3445">
                  <c:v> 10,07 </c:v>
                </c:pt>
                <c:pt idx="3446">
                  <c:v> 10,09 </c:v>
                </c:pt>
                <c:pt idx="3447">
                  <c:v> 10,11 </c:v>
                </c:pt>
                <c:pt idx="3448">
                  <c:v> 10,13 </c:v>
                </c:pt>
                <c:pt idx="3449">
                  <c:v> 10,15 </c:v>
                </c:pt>
                <c:pt idx="3450">
                  <c:v> 10,17 </c:v>
                </c:pt>
                <c:pt idx="3451">
                  <c:v> 10,19 </c:v>
                </c:pt>
                <c:pt idx="3452">
                  <c:v> 10,21 </c:v>
                </c:pt>
                <c:pt idx="3453">
                  <c:v> 10,23 </c:v>
                </c:pt>
                <c:pt idx="3454">
                  <c:v> 10,25 </c:v>
                </c:pt>
                <c:pt idx="3455">
                  <c:v> 10,27 </c:v>
                </c:pt>
                <c:pt idx="3456">
                  <c:v> 10,29 </c:v>
                </c:pt>
                <c:pt idx="3457">
                  <c:v> 10,31 </c:v>
                </c:pt>
                <c:pt idx="3458">
                  <c:v> 10,33 </c:v>
                </c:pt>
                <c:pt idx="3459">
                  <c:v> 10,35 </c:v>
                </c:pt>
                <c:pt idx="3460">
                  <c:v> 10,37 </c:v>
                </c:pt>
                <c:pt idx="3461">
                  <c:v> 10,39 </c:v>
                </c:pt>
                <c:pt idx="3462">
                  <c:v> 10,41 </c:v>
                </c:pt>
                <c:pt idx="3463">
                  <c:v> 10,43 </c:v>
                </c:pt>
                <c:pt idx="3464">
                  <c:v> 10,45 </c:v>
                </c:pt>
                <c:pt idx="3465">
                  <c:v> 10,47 </c:v>
                </c:pt>
                <c:pt idx="3466">
                  <c:v> 10,49 </c:v>
                </c:pt>
                <c:pt idx="3467">
                  <c:v> 10,51 </c:v>
                </c:pt>
                <c:pt idx="3468">
                  <c:v> 10,53 </c:v>
                </c:pt>
                <c:pt idx="3469">
                  <c:v> 10,56 </c:v>
                </c:pt>
                <c:pt idx="3470">
                  <c:v> 10,58 </c:v>
                </c:pt>
                <c:pt idx="3471">
                  <c:v> 10,60 </c:v>
                </c:pt>
                <c:pt idx="3472">
                  <c:v> 10,62 </c:v>
                </c:pt>
                <c:pt idx="3473">
                  <c:v> 10,64 </c:v>
                </c:pt>
                <c:pt idx="3474">
                  <c:v> 10,66 </c:v>
                </c:pt>
                <c:pt idx="3475">
                  <c:v> 10,68 </c:v>
                </c:pt>
                <c:pt idx="3476">
                  <c:v> 10,70 </c:v>
                </c:pt>
                <c:pt idx="3477">
                  <c:v> 10,72 </c:v>
                </c:pt>
                <c:pt idx="3478">
                  <c:v> 10,74 </c:v>
                </c:pt>
                <c:pt idx="3479">
                  <c:v> 10,76 </c:v>
                </c:pt>
                <c:pt idx="3480">
                  <c:v> 10,78 </c:v>
                </c:pt>
                <c:pt idx="3481">
                  <c:v> 10,80 </c:v>
                </c:pt>
                <c:pt idx="3482">
                  <c:v> 10,82 </c:v>
                </c:pt>
                <c:pt idx="3483">
                  <c:v> 10,84 </c:v>
                </c:pt>
                <c:pt idx="3484">
                  <c:v> 10,86 </c:v>
                </c:pt>
                <c:pt idx="3485">
                  <c:v> 10,88 </c:v>
                </c:pt>
                <c:pt idx="3486">
                  <c:v> 10,90 </c:v>
                </c:pt>
                <c:pt idx="3487">
                  <c:v> 10,92 </c:v>
                </c:pt>
                <c:pt idx="3488">
                  <c:v> 10,94 </c:v>
                </c:pt>
                <c:pt idx="3489">
                  <c:v> 10,96 </c:v>
                </c:pt>
                <c:pt idx="3490">
                  <c:v> 10,98 </c:v>
                </c:pt>
                <c:pt idx="3491">
                  <c:v> 11,00 </c:v>
                </c:pt>
                <c:pt idx="3492">
                  <c:v> 11,02 </c:v>
                </c:pt>
                <c:pt idx="3493">
                  <c:v> 11,04 </c:v>
                </c:pt>
                <c:pt idx="3494">
                  <c:v> 11,06 </c:v>
                </c:pt>
                <c:pt idx="3495">
                  <c:v> 11,08 </c:v>
                </c:pt>
                <c:pt idx="3496">
                  <c:v> 11,10 </c:v>
                </c:pt>
                <c:pt idx="3497">
                  <c:v> 11,12 </c:v>
                </c:pt>
                <c:pt idx="3498">
                  <c:v> 11,14 </c:v>
                </c:pt>
                <c:pt idx="3499">
                  <c:v> 11,17 </c:v>
                </c:pt>
                <c:pt idx="3500">
                  <c:v> 11,19 </c:v>
                </c:pt>
                <c:pt idx="3501">
                  <c:v> 11,21 </c:v>
                </c:pt>
                <c:pt idx="3502">
                  <c:v> 11,23 </c:v>
                </c:pt>
                <c:pt idx="3503">
                  <c:v> 11,25 </c:v>
                </c:pt>
                <c:pt idx="3504">
                  <c:v> 11,27 </c:v>
                </c:pt>
                <c:pt idx="3505">
                  <c:v> 11,29 </c:v>
                </c:pt>
                <c:pt idx="3506">
                  <c:v> 11,31 </c:v>
                </c:pt>
                <c:pt idx="3507">
                  <c:v> 11,33 </c:v>
                </c:pt>
                <c:pt idx="3508">
                  <c:v> 11,35 </c:v>
                </c:pt>
                <c:pt idx="3509">
                  <c:v> 11,37 </c:v>
                </c:pt>
                <c:pt idx="3510">
                  <c:v> 11,39 </c:v>
                </c:pt>
                <c:pt idx="3511">
                  <c:v> 11,41 </c:v>
                </c:pt>
                <c:pt idx="3512">
                  <c:v> 11,43 </c:v>
                </c:pt>
                <c:pt idx="3513">
                  <c:v> 11,45 </c:v>
                </c:pt>
                <c:pt idx="3514">
                  <c:v> 11,47 </c:v>
                </c:pt>
                <c:pt idx="3515">
                  <c:v> 11,49 </c:v>
                </c:pt>
                <c:pt idx="3516">
                  <c:v> 11,51 </c:v>
                </c:pt>
                <c:pt idx="3517">
                  <c:v> 11,53 </c:v>
                </c:pt>
                <c:pt idx="3518">
                  <c:v> 11,55 </c:v>
                </c:pt>
                <c:pt idx="3519">
                  <c:v> 11,57 </c:v>
                </c:pt>
                <c:pt idx="3520">
                  <c:v> 11,59 </c:v>
                </c:pt>
                <c:pt idx="3521">
                  <c:v> 11,61 </c:v>
                </c:pt>
                <c:pt idx="3522">
                  <c:v> 11,63 </c:v>
                </c:pt>
                <c:pt idx="3523">
                  <c:v> 11,65 </c:v>
                </c:pt>
                <c:pt idx="3524">
                  <c:v> 11,67 </c:v>
                </c:pt>
                <c:pt idx="3525">
                  <c:v> 11,69 </c:v>
                </c:pt>
                <c:pt idx="3526">
                  <c:v> 11,71 </c:v>
                </c:pt>
                <c:pt idx="3527">
                  <c:v> 11,73 </c:v>
                </c:pt>
                <c:pt idx="3528">
                  <c:v> 11,75 </c:v>
                </c:pt>
                <c:pt idx="3529">
                  <c:v> 11,78 </c:v>
                </c:pt>
                <c:pt idx="3530">
                  <c:v> 11,80 </c:v>
                </c:pt>
                <c:pt idx="3531">
                  <c:v> 11,82 </c:v>
                </c:pt>
                <c:pt idx="3532">
                  <c:v> 11,84 </c:v>
                </c:pt>
                <c:pt idx="3533">
                  <c:v> 11,86 </c:v>
                </c:pt>
                <c:pt idx="3534">
                  <c:v> 11,88 </c:v>
                </c:pt>
                <c:pt idx="3535">
                  <c:v> 11,90 </c:v>
                </c:pt>
                <c:pt idx="3536">
                  <c:v> 11,92 </c:v>
                </c:pt>
                <c:pt idx="3537">
                  <c:v> 11,94 </c:v>
                </c:pt>
                <c:pt idx="3538">
                  <c:v> 11,96 </c:v>
                </c:pt>
                <c:pt idx="3539">
                  <c:v> 11,98 </c:v>
                </c:pt>
                <c:pt idx="3540">
                  <c:v> 12,00 </c:v>
                </c:pt>
                <c:pt idx="3541">
                  <c:v> 12,02 </c:v>
                </c:pt>
                <c:pt idx="3542">
                  <c:v> 12,04 </c:v>
                </c:pt>
                <c:pt idx="3543">
                  <c:v> 12,06 </c:v>
                </c:pt>
                <c:pt idx="3544">
                  <c:v> 12,08 </c:v>
                </c:pt>
                <c:pt idx="3545">
                  <c:v> 12,10 </c:v>
                </c:pt>
                <c:pt idx="3546">
                  <c:v> 12,12 </c:v>
                </c:pt>
                <c:pt idx="3547">
                  <c:v> 12,14 </c:v>
                </c:pt>
                <c:pt idx="3548">
                  <c:v> 12,16 </c:v>
                </c:pt>
                <c:pt idx="3549">
                  <c:v> 12,18 </c:v>
                </c:pt>
                <c:pt idx="3550">
                  <c:v> 12,20 </c:v>
                </c:pt>
                <c:pt idx="3551">
                  <c:v> 12,22 </c:v>
                </c:pt>
                <c:pt idx="3552">
                  <c:v> 12,24 </c:v>
                </c:pt>
                <c:pt idx="3553">
                  <c:v> 12,26 </c:v>
                </c:pt>
                <c:pt idx="3554">
                  <c:v> 12,28 </c:v>
                </c:pt>
                <c:pt idx="3555">
                  <c:v> 12,30 </c:v>
                </c:pt>
                <c:pt idx="3556">
                  <c:v> 12,32 </c:v>
                </c:pt>
                <c:pt idx="3557">
                  <c:v> 12,34 </c:v>
                </c:pt>
                <c:pt idx="3558">
                  <c:v> 12,37 </c:v>
                </c:pt>
                <c:pt idx="3559">
                  <c:v> 12,39 </c:v>
                </c:pt>
                <c:pt idx="3560">
                  <c:v> 12,41 </c:v>
                </c:pt>
                <c:pt idx="3561">
                  <c:v> 12,43 </c:v>
                </c:pt>
                <c:pt idx="3562">
                  <c:v> 12,45 </c:v>
                </c:pt>
                <c:pt idx="3563">
                  <c:v> 12,47 </c:v>
                </c:pt>
                <c:pt idx="3564">
                  <c:v> 12,49 </c:v>
                </c:pt>
                <c:pt idx="3565">
                  <c:v> 12,51 </c:v>
                </c:pt>
                <c:pt idx="3566">
                  <c:v> 12,53 </c:v>
                </c:pt>
                <c:pt idx="3567">
                  <c:v> 12,55 </c:v>
                </c:pt>
                <c:pt idx="3568">
                  <c:v> 12,57 </c:v>
                </c:pt>
                <c:pt idx="3569">
                  <c:v> 12,59 </c:v>
                </c:pt>
                <c:pt idx="3570">
                  <c:v> 12,61 </c:v>
                </c:pt>
                <c:pt idx="3571">
                  <c:v> 12,63 </c:v>
                </c:pt>
                <c:pt idx="3572">
                  <c:v> 12,65 </c:v>
                </c:pt>
                <c:pt idx="3573">
                  <c:v> 12,67 </c:v>
                </c:pt>
                <c:pt idx="3574">
                  <c:v> 12,69 </c:v>
                </c:pt>
                <c:pt idx="3575">
                  <c:v> 12,71 </c:v>
                </c:pt>
                <c:pt idx="3576">
                  <c:v> 12,73 </c:v>
                </c:pt>
                <c:pt idx="3577">
                  <c:v> 12,75 </c:v>
                </c:pt>
                <c:pt idx="3578">
                  <c:v> 12,77 </c:v>
                </c:pt>
                <c:pt idx="3579">
                  <c:v> 12,79 </c:v>
                </c:pt>
                <c:pt idx="3580">
                  <c:v> 12,81 </c:v>
                </c:pt>
                <c:pt idx="3581">
                  <c:v> 12,83 </c:v>
                </c:pt>
                <c:pt idx="3582">
                  <c:v> 12,85 </c:v>
                </c:pt>
                <c:pt idx="3583">
                  <c:v> 12,87 </c:v>
                </c:pt>
                <c:pt idx="3584">
                  <c:v> 12,89 </c:v>
                </c:pt>
                <c:pt idx="3585">
                  <c:v> 12,91 </c:v>
                </c:pt>
                <c:pt idx="3586">
                  <c:v> 12,93 </c:v>
                </c:pt>
                <c:pt idx="3587">
                  <c:v> 12,95 </c:v>
                </c:pt>
                <c:pt idx="3588">
                  <c:v> 12,98 </c:v>
                </c:pt>
                <c:pt idx="3589">
                  <c:v> 13,00 </c:v>
                </c:pt>
                <c:pt idx="3590">
                  <c:v> 13,02 </c:v>
                </c:pt>
                <c:pt idx="3591">
                  <c:v> 13,04 </c:v>
                </c:pt>
                <c:pt idx="3592">
                  <c:v> 13,06 </c:v>
                </c:pt>
                <c:pt idx="3593">
                  <c:v> 13,08 </c:v>
                </c:pt>
                <c:pt idx="3594">
                  <c:v> 13,10 </c:v>
                </c:pt>
                <c:pt idx="3595">
                  <c:v> 13,12 </c:v>
                </c:pt>
                <c:pt idx="3596">
                  <c:v> 13,14 </c:v>
                </c:pt>
                <c:pt idx="3597">
                  <c:v> 13,16 </c:v>
                </c:pt>
                <c:pt idx="3598">
                  <c:v> 13,18 </c:v>
                </c:pt>
                <c:pt idx="3599">
                  <c:v> 13,20 </c:v>
                </c:pt>
                <c:pt idx="3600">
                  <c:v> 13,22 </c:v>
                </c:pt>
                <c:pt idx="3601">
                  <c:v> 13,24 </c:v>
                </c:pt>
                <c:pt idx="3602">
                  <c:v> 13,26 </c:v>
                </c:pt>
                <c:pt idx="3603">
                  <c:v> 13,28 </c:v>
                </c:pt>
                <c:pt idx="3604">
                  <c:v> 13,30 </c:v>
                </c:pt>
                <c:pt idx="3605">
                  <c:v> 13,32 </c:v>
                </c:pt>
                <c:pt idx="3606">
                  <c:v> 13,34 </c:v>
                </c:pt>
                <c:pt idx="3607">
                  <c:v> 13,36 </c:v>
                </c:pt>
                <c:pt idx="3608">
                  <c:v> 13,38 </c:v>
                </c:pt>
                <c:pt idx="3609">
                  <c:v> 13,40 </c:v>
                </c:pt>
                <c:pt idx="3610">
                  <c:v> 13,42 </c:v>
                </c:pt>
                <c:pt idx="3611">
                  <c:v> 13,44 </c:v>
                </c:pt>
                <c:pt idx="3612">
                  <c:v> 13,46 </c:v>
                </c:pt>
                <c:pt idx="3613">
                  <c:v> 13,48 </c:v>
                </c:pt>
                <c:pt idx="3614">
                  <c:v> 13,50 </c:v>
                </c:pt>
                <c:pt idx="3615">
                  <c:v> 13,52 </c:v>
                </c:pt>
                <c:pt idx="3616">
                  <c:v> 13,54 </c:v>
                </c:pt>
                <c:pt idx="3617">
                  <c:v> 13,56 </c:v>
                </c:pt>
                <c:pt idx="3618">
                  <c:v> 13,59 </c:v>
                </c:pt>
                <c:pt idx="3619">
                  <c:v> 13,61 </c:v>
                </c:pt>
                <c:pt idx="3620">
                  <c:v> 13,63 </c:v>
                </c:pt>
                <c:pt idx="3621">
                  <c:v> 13,65 </c:v>
                </c:pt>
                <c:pt idx="3622">
                  <c:v> 13,67 </c:v>
                </c:pt>
                <c:pt idx="3623">
                  <c:v> 13,69 </c:v>
                </c:pt>
                <c:pt idx="3624">
                  <c:v> 13,71 </c:v>
                </c:pt>
                <c:pt idx="3625">
                  <c:v> 13,73 </c:v>
                </c:pt>
                <c:pt idx="3626">
                  <c:v> 13,75 </c:v>
                </c:pt>
                <c:pt idx="3627">
                  <c:v> 13,77 </c:v>
                </c:pt>
                <c:pt idx="3628">
                  <c:v> 13,79 </c:v>
                </c:pt>
                <c:pt idx="3629">
                  <c:v> 13,81 </c:v>
                </c:pt>
                <c:pt idx="3630">
                  <c:v> 13,83 </c:v>
                </c:pt>
                <c:pt idx="3631">
                  <c:v> 13,85 </c:v>
                </c:pt>
                <c:pt idx="3632">
                  <c:v> 13,87 </c:v>
                </c:pt>
                <c:pt idx="3633">
                  <c:v> 13,89 </c:v>
                </c:pt>
                <c:pt idx="3634">
                  <c:v> 13,91 </c:v>
                </c:pt>
                <c:pt idx="3635">
                  <c:v> 13,93 </c:v>
                </c:pt>
                <c:pt idx="3636">
                  <c:v> 13,95 </c:v>
                </c:pt>
                <c:pt idx="3637">
                  <c:v> 13,97 </c:v>
                </c:pt>
                <c:pt idx="3638">
                  <c:v> 13,99 </c:v>
                </c:pt>
                <c:pt idx="3639">
                  <c:v> 14,01 </c:v>
                </c:pt>
                <c:pt idx="3640">
                  <c:v> 14,03 </c:v>
                </c:pt>
                <c:pt idx="3641">
                  <c:v> 14,05 </c:v>
                </c:pt>
                <c:pt idx="3642">
                  <c:v> 14,07 </c:v>
                </c:pt>
                <c:pt idx="3643">
                  <c:v> 14,09 </c:v>
                </c:pt>
                <c:pt idx="3644">
                  <c:v> 14,11 </c:v>
                </c:pt>
                <c:pt idx="3645">
                  <c:v> 14,13 </c:v>
                </c:pt>
                <c:pt idx="3646">
                  <c:v> 14,15 </c:v>
                </c:pt>
                <c:pt idx="3647">
                  <c:v> 14,17 </c:v>
                </c:pt>
                <c:pt idx="3648">
                  <c:v> 14,20 </c:v>
                </c:pt>
                <c:pt idx="3649">
                  <c:v> 14,22 </c:v>
                </c:pt>
                <c:pt idx="3650">
                  <c:v> 14,24 </c:v>
                </c:pt>
                <c:pt idx="3651">
                  <c:v> 14,26 </c:v>
                </c:pt>
                <c:pt idx="3652">
                  <c:v> 14,28 </c:v>
                </c:pt>
                <c:pt idx="3653">
                  <c:v> 14,30 </c:v>
                </c:pt>
                <c:pt idx="3654">
                  <c:v> 14,32 </c:v>
                </c:pt>
                <c:pt idx="3655">
                  <c:v> 14,34 </c:v>
                </c:pt>
                <c:pt idx="3656">
                  <c:v> 14,36 </c:v>
                </c:pt>
                <c:pt idx="3657">
                  <c:v> 14,38 </c:v>
                </c:pt>
                <c:pt idx="3658">
                  <c:v> 14,40 </c:v>
                </c:pt>
                <c:pt idx="3659">
                  <c:v> 14,42 </c:v>
                </c:pt>
                <c:pt idx="3660">
                  <c:v> 14,44 </c:v>
                </c:pt>
                <c:pt idx="3661">
                  <c:v> 14,46 </c:v>
                </c:pt>
                <c:pt idx="3662">
                  <c:v> 14,48 </c:v>
                </c:pt>
                <c:pt idx="3663">
                  <c:v> 14,50 </c:v>
                </c:pt>
                <c:pt idx="3664">
                  <c:v> 14,52 </c:v>
                </c:pt>
                <c:pt idx="3665">
                  <c:v> 14,54 </c:v>
                </c:pt>
                <c:pt idx="3666">
                  <c:v> 14,56 </c:v>
                </c:pt>
                <c:pt idx="3667">
                  <c:v> 14,58 </c:v>
                </c:pt>
                <c:pt idx="3668">
                  <c:v> 14,60 </c:v>
                </c:pt>
                <c:pt idx="3669">
                  <c:v> 14,62 </c:v>
                </c:pt>
                <c:pt idx="3670">
                  <c:v> 14,64 </c:v>
                </c:pt>
                <c:pt idx="3671">
                  <c:v> 14,66 </c:v>
                </c:pt>
                <c:pt idx="3672">
                  <c:v> 14,68 </c:v>
                </c:pt>
                <c:pt idx="3673">
                  <c:v> 14,70 </c:v>
                </c:pt>
                <c:pt idx="3674">
                  <c:v> 14,72 </c:v>
                </c:pt>
                <c:pt idx="3675">
                  <c:v> 14,74 </c:v>
                </c:pt>
                <c:pt idx="3676">
                  <c:v> 14,76 </c:v>
                </c:pt>
                <c:pt idx="3677">
                  <c:v> 14,78 </c:v>
                </c:pt>
                <c:pt idx="3678">
                  <c:v> 14,81 </c:v>
                </c:pt>
                <c:pt idx="3679">
                  <c:v> 14,83 </c:v>
                </c:pt>
                <c:pt idx="3680">
                  <c:v> 14,85 </c:v>
                </c:pt>
                <c:pt idx="3681">
                  <c:v> 14,87 </c:v>
                </c:pt>
                <c:pt idx="3682">
                  <c:v> 14,89 </c:v>
                </c:pt>
                <c:pt idx="3683">
                  <c:v> 14,91 </c:v>
                </c:pt>
                <c:pt idx="3684">
                  <c:v> 14,93 </c:v>
                </c:pt>
                <c:pt idx="3685">
                  <c:v> 14,95 </c:v>
                </c:pt>
                <c:pt idx="3686">
                  <c:v> 14,97 </c:v>
                </c:pt>
                <c:pt idx="3687">
                  <c:v> 14,99 </c:v>
                </c:pt>
                <c:pt idx="3688">
                  <c:v> 15,01 </c:v>
                </c:pt>
                <c:pt idx="3689">
                  <c:v> 15,03 </c:v>
                </c:pt>
                <c:pt idx="3690">
                  <c:v> 15,05 </c:v>
                </c:pt>
                <c:pt idx="3691">
                  <c:v> 15,07 </c:v>
                </c:pt>
                <c:pt idx="3692">
                  <c:v> 15,09 </c:v>
                </c:pt>
                <c:pt idx="3693">
                  <c:v> 15,11 </c:v>
                </c:pt>
                <c:pt idx="3694">
                  <c:v> 15,13 </c:v>
                </c:pt>
                <c:pt idx="3695">
                  <c:v> 15,15 </c:v>
                </c:pt>
                <c:pt idx="3696">
                  <c:v> 15,17 </c:v>
                </c:pt>
                <c:pt idx="3697">
                  <c:v> 15,19 </c:v>
                </c:pt>
                <c:pt idx="3698">
                  <c:v> 15,21 </c:v>
                </c:pt>
                <c:pt idx="3699">
                  <c:v> 15,23 </c:v>
                </c:pt>
                <c:pt idx="3700">
                  <c:v> 15,25 </c:v>
                </c:pt>
                <c:pt idx="3701">
                  <c:v> 15,27 </c:v>
                </c:pt>
                <c:pt idx="3702">
                  <c:v> 15,29 </c:v>
                </c:pt>
                <c:pt idx="3703">
                  <c:v> 15,31 </c:v>
                </c:pt>
                <c:pt idx="3704">
                  <c:v> 15,33 </c:v>
                </c:pt>
                <c:pt idx="3705">
                  <c:v> 15,35 </c:v>
                </c:pt>
                <c:pt idx="3706">
                  <c:v> 15,37 </c:v>
                </c:pt>
                <c:pt idx="3707">
                  <c:v> 15,39 </c:v>
                </c:pt>
                <c:pt idx="3708">
                  <c:v> 15,42 </c:v>
                </c:pt>
                <c:pt idx="3709">
                  <c:v> 15,44 </c:v>
                </c:pt>
                <c:pt idx="3710">
                  <c:v> 15,46 </c:v>
                </c:pt>
                <c:pt idx="3711">
                  <c:v> 15,48 </c:v>
                </c:pt>
                <c:pt idx="3712">
                  <c:v> 15,50 </c:v>
                </c:pt>
                <c:pt idx="3713">
                  <c:v> 15,52 </c:v>
                </c:pt>
                <c:pt idx="3714">
                  <c:v> 15,54 </c:v>
                </c:pt>
                <c:pt idx="3715">
                  <c:v> 15,56 </c:v>
                </c:pt>
                <c:pt idx="3716">
                  <c:v> 15,58 </c:v>
                </c:pt>
                <c:pt idx="3717">
                  <c:v> 15,60 </c:v>
                </c:pt>
                <c:pt idx="3718">
                  <c:v> 15,62 </c:v>
                </c:pt>
                <c:pt idx="3719">
                  <c:v> 15,64 </c:v>
                </c:pt>
                <c:pt idx="3720">
                  <c:v> 15,66 </c:v>
                </c:pt>
                <c:pt idx="3721">
                  <c:v> 15,68 </c:v>
                </c:pt>
                <c:pt idx="3722">
                  <c:v> 15,70 </c:v>
                </c:pt>
                <c:pt idx="3723">
                  <c:v> 15,72 </c:v>
                </c:pt>
                <c:pt idx="3724">
                  <c:v> 15,74 </c:v>
                </c:pt>
                <c:pt idx="3725">
                  <c:v> 15,76 </c:v>
                </c:pt>
                <c:pt idx="3726">
                  <c:v> 15,78 </c:v>
                </c:pt>
                <c:pt idx="3727">
                  <c:v> 15,80 </c:v>
                </c:pt>
                <c:pt idx="3728">
                  <c:v> 15,82 </c:v>
                </c:pt>
                <c:pt idx="3729">
                  <c:v> 15,84 </c:v>
                </c:pt>
                <c:pt idx="3730">
                  <c:v> 15,86 </c:v>
                </c:pt>
                <c:pt idx="3731">
                  <c:v> 15,88 </c:v>
                </c:pt>
                <c:pt idx="3732">
                  <c:v> 15,90 </c:v>
                </c:pt>
                <c:pt idx="3733">
                  <c:v> 15,92 </c:v>
                </c:pt>
                <c:pt idx="3734">
                  <c:v> 15,94 </c:v>
                </c:pt>
                <c:pt idx="3735">
                  <c:v> 15,96 </c:v>
                </c:pt>
                <c:pt idx="3736">
                  <c:v> 15,98 </c:v>
                </c:pt>
                <c:pt idx="3737">
                  <c:v> 16,00 </c:v>
                </c:pt>
                <c:pt idx="3738">
                  <c:v> 16,02 </c:v>
                </c:pt>
                <c:pt idx="3739">
                  <c:v> 16,05 </c:v>
                </c:pt>
                <c:pt idx="3740">
                  <c:v> 16,07 </c:v>
                </c:pt>
                <c:pt idx="3741">
                  <c:v> 16,09 </c:v>
                </c:pt>
                <c:pt idx="3742">
                  <c:v> 16,11 </c:v>
                </c:pt>
                <c:pt idx="3743">
                  <c:v> 16,13 </c:v>
                </c:pt>
                <c:pt idx="3744">
                  <c:v> 16,15 </c:v>
                </c:pt>
                <c:pt idx="3745">
                  <c:v> 16,17 </c:v>
                </c:pt>
                <c:pt idx="3746">
                  <c:v> 16,19 </c:v>
                </c:pt>
                <c:pt idx="3747">
                  <c:v> 16,21 </c:v>
                </c:pt>
                <c:pt idx="3748">
                  <c:v> 16,23 </c:v>
                </c:pt>
                <c:pt idx="3749">
                  <c:v> 16,25 </c:v>
                </c:pt>
                <c:pt idx="3750">
                  <c:v> 16,27 </c:v>
                </c:pt>
                <c:pt idx="3751">
                  <c:v> 16,29 </c:v>
                </c:pt>
                <c:pt idx="3752">
                  <c:v> 16,31 </c:v>
                </c:pt>
                <c:pt idx="3753">
                  <c:v> 16,33 </c:v>
                </c:pt>
                <c:pt idx="3754">
                  <c:v> 16,35 </c:v>
                </c:pt>
                <c:pt idx="3755">
                  <c:v> 16,37 </c:v>
                </c:pt>
                <c:pt idx="3756">
                  <c:v> 16,39 </c:v>
                </c:pt>
                <c:pt idx="3757">
                  <c:v> 16,41 </c:v>
                </c:pt>
                <c:pt idx="3758">
                  <c:v> 16,43 </c:v>
                </c:pt>
                <c:pt idx="3759">
                  <c:v> 16,45 </c:v>
                </c:pt>
                <c:pt idx="3760">
                  <c:v> 16,47 </c:v>
                </c:pt>
                <c:pt idx="3761">
                  <c:v> 16,49 </c:v>
                </c:pt>
                <c:pt idx="3762">
                  <c:v> 16,51 </c:v>
                </c:pt>
                <c:pt idx="3763">
                  <c:v> 16,53 </c:v>
                </c:pt>
                <c:pt idx="3764">
                  <c:v> 16,55 </c:v>
                </c:pt>
                <c:pt idx="3765">
                  <c:v> 16,57 </c:v>
                </c:pt>
                <c:pt idx="3766">
                  <c:v> 16,59 </c:v>
                </c:pt>
                <c:pt idx="3767">
                  <c:v> 16,62 </c:v>
                </c:pt>
                <c:pt idx="3768">
                  <c:v> 16,64 </c:v>
                </c:pt>
                <c:pt idx="3769">
                  <c:v> 16,66 </c:v>
                </c:pt>
                <c:pt idx="3770">
                  <c:v> 16,68 </c:v>
                </c:pt>
                <c:pt idx="3771">
                  <c:v> 16,70 </c:v>
                </c:pt>
                <c:pt idx="3772">
                  <c:v> 16,72 </c:v>
                </c:pt>
                <c:pt idx="3773">
                  <c:v> 16,74 </c:v>
                </c:pt>
                <c:pt idx="3774">
                  <c:v> 16,76 </c:v>
                </c:pt>
                <c:pt idx="3775">
                  <c:v> 16,78 </c:v>
                </c:pt>
                <c:pt idx="3776">
                  <c:v> 16,80 </c:v>
                </c:pt>
                <c:pt idx="3777">
                  <c:v> 16,82 </c:v>
                </c:pt>
                <c:pt idx="3778">
                  <c:v> 16,84 </c:v>
                </c:pt>
                <c:pt idx="3779">
                  <c:v> 16,86 </c:v>
                </c:pt>
                <c:pt idx="3780">
                  <c:v> 16,88 </c:v>
                </c:pt>
                <c:pt idx="3781">
                  <c:v> 16,90 </c:v>
                </c:pt>
                <c:pt idx="3782">
                  <c:v> 16,92 </c:v>
                </c:pt>
                <c:pt idx="3783">
                  <c:v> 16,94 </c:v>
                </c:pt>
                <c:pt idx="3784">
                  <c:v> 16,96 </c:v>
                </c:pt>
                <c:pt idx="3785">
                  <c:v> 16,98 </c:v>
                </c:pt>
                <c:pt idx="3786">
                  <c:v> 17,00 </c:v>
                </c:pt>
                <c:pt idx="3787">
                  <c:v> 17,02 </c:v>
                </c:pt>
                <c:pt idx="3788">
                  <c:v> 17,04 </c:v>
                </c:pt>
                <c:pt idx="3789">
                  <c:v> 17,06 </c:v>
                </c:pt>
                <c:pt idx="3790">
                  <c:v> 17,08 </c:v>
                </c:pt>
                <c:pt idx="3791">
                  <c:v> 17,10 </c:v>
                </c:pt>
                <c:pt idx="3792">
                  <c:v> 17,12 </c:v>
                </c:pt>
                <c:pt idx="3793">
                  <c:v> 17,14 </c:v>
                </c:pt>
                <c:pt idx="3794">
                  <c:v> 17,16 </c:v>
                </c:pt>
                <c:pt idx="3795">
                  <c:v> 17,19 </c:v>
                </c:pt>
                <c:pt idx="3796">
                  <c:v> 17,21 </c:v>
                </c:pt>
                <c:pt idx="3797">
                  <c:v> 17,23 </c:v>
                </c:pt>
                <c:pt idx="3798">
                  <c:v> 17,25 </c:v>
                </c:pt>
                <c:pt idx="3799">
                  <c:v> 17,27 </c:v>
                </c:pt>
                <c:pt idx="3800">
                  <c:v> 17,29 </c:v>
                </c:pt>
                <c:pt idx="3801">
                  <c:v> 17,31 </c:v>
                </c:pt>
                <c:pt idx="3802">
                  <c:v> 17,33 </c:v>
                </c:pt>
                <c:pt idx="3803">
                  <c:v> 17,35 </c:v>
                </c:pt>
                <c:pt idx="3804">
                  <c:v> 17,37 </c:v>
                </c:pt>
                <c:pt idx="3805">
                  <c:v> 17,39 </c:v>
                </c:pt>
                <c:pt idx="3806">
                  <c:v> 17,41 </c:v>
                </c:pt>
                <c:pt idx="3807">
                  <c:v> 17,43 </c:v>
                </c:pt>
                <c:pt idx="3808">
                  <c:v> 17,45 </c:v>
                </c:pt>
                <c:pt idx="3809">
                  <c:v> 17,47 </c:v>
                </c:pt>
                <c:pt idx="3810">
                  <c:v> 17,49 </c:v>
                </c:pt>
                <c:pt idx="3811">
                  <c:v> 17,51 </c:v>
                </c:pt>
                <c:pt idx="3812">
                  <c:v> 17,53 </c:v>
                </c:pt>
                <c:pt idx="3813">
                  <c:v> 17,55 </c:v>
                </c:pt>
                <c:pt idx="3814">
                  <c:v> 17,57 </c:v>
                </c:pt>
                <c:pt idx="3815">
                  <c:v> 17,59 </c:v>
                </c:pt>
                <c:pt idx="3816">
                  <c:v> 17,61 </c:v>
                </c:pt>
                <c:pt idx="3817">
                  <c:v> 17,63 </c:v>
                </c:pt>
                <c:pt idx="3818">
                  <c:v> 17,65 </c:v>
                </c:pt>
                <c:pt idx="3819">
                  <c:v> 17,67 </c:v>
                </c:pt>
                <c:pt idx="3820">
                  <c:v> 17,69 </c:v>
                </c:pt>
                <c:pt idx="3821">
                  <c:v> 17,71 </c:v>
                </c:pt>
                <c:pt idx="3822">
                  <c:v> 17,73 </c:v>
                </c:pt>
                <c:pt idx="3823">
                  <c:v> 17,75 </c:v>
                </c:pt>
                <c:pt idx="3824">
                  <c:v> 17,77 </c:v>
                </c:pt>
                <c:pt idx="3825">
                  <c:v> 17,80 </c:v>
                </c:pt>
                <c:pt idx="3826">
                  <c:v> 17,82 </c:v>
                </c:pt>
                <c:pt idx="3827">
                  <c:v> 17,84 </c:v>
                </c:pt>
                <c:pt idx="3828">
                  <c:v> 17,86 </c:v>
                </c:pt>
                <c:pt idx="3829">
                  <c:v> 17,88 </c:v>
                </c:pt>
                <c:pt idx="3830">
                  <c:v> 17,90 </c:v>
                </c:pt>
                <c:pt idx="3831">
                  <c:v> 17,92 </c:v>
                </c:pt>
                <c:pt idx="3832">
                  <c:v> 17,94 </c:v>
                </c:pt>
                <c:pt idx="3833">
                  <c:v> 17,96 </c:v>
                </c:pt>
                <c:pt idx="3834">
                  <c:v> 17,98 </c:v>
                </c:pt>
                <c:pt idx="3835">
                  <c:v> 18,00 </c:v>
                </c:pt>
                <c:pt idx="3836">
                  <c:v> 18,02 </c:v>
                </c:pt>
                <c:pt idx="3837">
                  <c:v> 18,04 </c:v>
                </c:pt>
                <c:pt idx="3838">
                  <c:v> 18,06 </c:v>
                </c:pt>
                <c:pt idx="3839">
                  <c:v> 18,08 </c:v>
                </c:pt>
                <c:pt idx="3840">
                  <c:v> 18,10 </c:v>
                </c:pt>
                <c:pt idx="3841">
                  <c:v> 18,12 </c:v>
                </c:pt>
                <c:pt idx="3842">
                  <c:v> 18,14 </c:v>
                </c:pt>
                <c:pt idx="3843">
                  <c:v> 18,16 </c:v>
                </c:pt>
                <c:pt idx="3844">
                  <c:v> 18,18 </c:v>
                </c:pt>
                <c:pt idx="3845">
                  <c:v> 18,20 </c:v>
                </c:pt>
                <c:pt idx="3846">
                  <c:v> 18,22 </c:v>
                </c:pt>
                <c:pt idx="3847">
                  <c:v> 18,24 </c:v>
                </c:pt>
                <c:pt idx="3848">
                  <c:v> 18,26 </c:v>
                </c:pt>
                <c:pt idx="3849">
                  <c:v> 18,28 </c:v>
                </c:pt>
                <c:pt idx="3850">
                  <c:v> 18,31 </c:v>
                </c:pt>
                <c:pt idx="3851">
                  <c:v> 18,33 </c:v>
                </c:pt>
                <c:pt idx="3852">
                  <c:v> 18,35 </c:v>
                </c:pt>
                <c:pt idx="3853">
                  <c:v> 18,37 </c:v>
                </c:pt>
                <c:pt idx="3854">
                  <c:v> 18,39 </c:v>
                </c:pt>
                <c:pt idx="3855">
                  <c:v> 18,41 </c:v>
                </c:pt>
                <c:pt idx="3856">
                  <c:v> 18,43 </c:v>
                </c:pt>
                <c:pt idx="3857">
                  <c:v> 18,45 </c:v>
                </c:pt>
                <c:pt idx="3858">
                  <c:v> 18,47 </c:v>
                </c:pt>
                <c:pt idx="3859">
                  <c:v> 18,49 </c:v>
                </c:pt>
                <c:pt idx="3860">
                  <c:v> 18,51 </c:v>
                </c:pt>
                <c:pt idx="3861">
                  <c:v> 18,53 </c:v>
                </c:pt>
                <c:pt idx="3862">
                  <c:v> 18,55 </c:v>
                </c:pt>
                <c:pt idx="3863">
                  <c:v> 18,57 </c:v>
                </c:pt>
                <c:pt idx="3864">
                  <c:v> 18,59 </c:v>
                </c:pt>
                <c:pt idx="3865">
                  <c:v> 18,61 </c:v>
                </c:pt>
                <c:pt idx="3866">
                  <c:v> 18,63 </c:v>
                </c:pt>
                <c:pt idx="3867">
                  <c:v> 18,65 </c:v>
                </c:pt>
                <c:pt idx="3868">
                  <c:v> 18,67 </c:v>
                </c:pt>
                <c:pt idx="3869">
                  <c:v> 18,69 </c:v>
                </c:pt>
                <c:pt idx="3870">
                  <c:v> 18,71 </c:v>
                </c:pt>
                <c:pt idx="3871">
                  <c:v> 18,73 </c:v>
                </c:pt>
                <c:pt idx="3872">
                  <c:v> 18,75 </c:v>
                </c:pt>
                <c:pt idx="3873">
                  <c:v> 18,77 </c:v>
                </c:pt>
                <c:pt idx="3874">
                  <c:v> 18,79 </c:v>
                </c:pt>
                <c:pt idx="3875">
                  <c:v> 18,81 </c:v>
                </c:pt>
                <c:pt idx="3876">
                  <c:v> 18,83 </c:v>
                </c:pt>
                <c:pt idx="3877">
                  <c:v> 18,85 </c:v>
                </c:pt>
                <c:pt idx="3878">
                  <c:v> 18,87 </c:v>
                </c:pt>
                <c:pt idx="3879">
                  <c:v> 18,90 </c:v>
                </c:pt>
                <c:pt idx="3880">
                  <c:v> 18,92 </c:v>
                </c:pt>
                <c:pt idx="3881">
                  <c:v> 18,94 </c:v>
                </c:pt>
                <c:pt idx="3882">
                  <c:v> 18,96 </c:v>
                </c:pt>
                <c:pt idx="3883">
                  <c:v> 18,98 </c:v>
                </c:pt>
                <c:pt idx="3884">
                  <c:v> 19,00 </c:v>
                </c:pt>
                <c:pt idx="3885">
                  <c:v> 19,02 </c:v>
                </c:pt>
                <c:pt idx="3886">
                  <c:v> 19,04 </c:v>
                </c:pt>
                <c:pt idx="3887">
                  <c:v> 19,06 </c:v>
                </c:pt>
                <c:pt idx="3888">
                  <c:v> 19,08 </c:v>
                </c:pt>
                <c:pt idx="3889">
                  <c:v> 19,10 </c:v>
                </c:pt>
                <c:pt idx="3890">
                  <c:v> 19,12 </c:v>
                </c:pt>
                <c:pt idx="3891">
                  <c:v> 19,14 </c:v>
                </c:pt>
                <c:pt idx="3892">
                  <c:v> 19,16 </c:v>
                </c:pt>
                <c:pt idx="3893">
                  <c:v> 19,18 </c:v>
                </c:pt>
                <c:pt idx="3894">
                  <c:v> 19,20 </c:v>
                </c:pt>
                <c:pt idx="3895">
                  <c:v> 19,22 </c:v>
                </c:pt>
                <c:pt idx="3896">
                  <c:v> 19,24 </c:v>
                </c:pt>
                <c:pt idx="3897">
                  <c:v> 19,26 </c:v>
                </c:pt>
                <c:pt idx="3898">
                  <c:v> 19,28 </c:v>
                </c:pt>
                <c:pt idx="3899">
                  <c:v> 19,30 </c:v>
                </c:pt>
                <c:pt idx="3900">
                  <c:v> 19,32 </c:v>
                </c:pt>
                <c:pt idx="3901">
                  <c:v> 19,34 </c:v>
                </c:pt>
                <c:pt idx="3902">
                  <c:v> 19,36 </c:v>
                </c:pt>
                <c:pt idx="3903">
                  <c:v> 19,38 </c:v>
                </c:pt>
                <c:pt idx="3904">
                  <c:v> 19,40 </c:v>
                </c:pt>
                <c:pt idx="3905">
                  <c:v> 19,42 </c:v>
                </c:pt>
                <c:pt idx="3906">
                  <c:v> 19,44 </c:v>
                </c:pt>
                <c:pt idx="3907">
                  <c:v> 19,46 </c:v>
                </c:pt>
                <c:pt idx="3908">
                  <c:v> 19,48 </c:v>
                </c:pt>
                <c:pt idx="3909">
                  <c:v> 19,50 </c:v>
                </c:pt>
                <c:pt idx="3910">
                  <c:v> 19,53 </c:v>
                </c:pt>
                <c:pt idx="3911">
                  <c:v> 19,55 </c:v>
                </c:pt>
                <c:pt idx="3912">
                  <c:v> 19,57 </c:v>
                </c:pt>
                <c:pt idx="3913">
                  <c:v> 19,59 </c:v>
                </c:pt>
                <c:pt idx="3914">
                  <c:v> 19,61 </c:v>
                </c:pt>
                <c:pt idx="3915">
                  <c:v> 19,63 </c:v>
                </c:pt>
                <c:pt idx="3916">
                  <c:v> 19,65 </c:v>
                </c:pt>
                <c:pt idx="3917">
                  <c:v> 19,67 </c:v>
                </c:pt>
                <c:pt idx="3918">
                  <c:v> 19,69 </c:v>
                </c:pt>
                <c:pt idx="3919">
                  <c:v> 19,71 </c:v>
                </c:pt>
                <c:pt idx="3920">
                  <c:v> 19,73 </c:v>
                </c:pt>
                <c:pt idx="3921">
                  <c:v> 19,75 </c:v>
                </c:pt>
                <c:pt idx="3922">
                  <c:v> 19,77 </c:v>
                </c:pt>
                <c:pt idx="3923">
                  <c:v> 19,79 </c:v>
                </c:pt>
                <c:pt idx="3924">
                  <c:v> 19,81 </c:v>
                </c:pt>
                <c:pt idx="3925">
                  <c:v> 19,83 </c:v>
                </c:pt>
                <c:pt idx="3926">
                  <c:v> 19,85 </c:v>
                </c:pt>
                <c:pt idx="3927">
                  <c:v> 19,87 </c:v>
                </c:pt>
                <c:pt idx="3928">
                  <c:v> 19,89 </c:v>
                </c:pt>
                <c:pt idx="3929">
                  <c:v> 19,91 </c:v>
                </c:pt>
                <c:pt idx="3930">
                  <c:v> 19,93 </c:v>
                </c:pt>
                <c:pt idx="3931">
                  <c:v> 19,95 </c:v>
                </c:pt>
                <c:pt idx="3932">
                  <c:v> 19,97 </c:v>
                </c:pt>
                <c:pt idx="3933">
                  <c:v> 19,99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data_script!$C$2:$C$3935</c15:sqref>
                  </c15:fullRef>
                </c:ext>
              </c:extLst>
              <c:f>data_script!$C$3:$C$3935</c:f>
              <c:numCache>
                <c:formatCode>General</c:formatCode>
                <c:ptCount val="3933"/>
                <c:pt idx="0">
                  <c:v>6.5266000000000002</c:v>
                </c:pt>
                <c:pt idx="1">
                  <c:v>6.5242000000000004</c:v>
                </c:pt>
                <c:pt idx="2">
                  <c:v>6.5492999999999997</c:v>
                </c:pt>
                <c:pt idx="3">
                  <c:v>6.6029999999999998</c:v>
                </c:pt>
                <c:pt idx="4">
                  <c:v>6.5865999999999998</c:v>
                </c:pt>
                <c:pt idx="5">
                  <c:v>6.5422000000000002</c:v>
                </c:pt>
                <c:pt idx="6">
                  <c:v>6.5107999999999997</c:v>
                </c:pt>
                <c:pt idx="7">
                  <c:v>6.48</c:v>
                </c:pt>
                <c:pt idx="8">
                  <c:v>6.4227999999999996</c:v>
                </c:pt>
                <c:pt idx="9">
                  <c:v>6.3798000000000004</c:v>
                </c:pt>
                <c:pt idx="10">
                  <c:v>6.3452999999999999</c:v>
                </c:pt>
                <c:pt idx="11">
                  <c:v>6.3369</c:v>
                </c:pt>
                <c:pt idx="12">
                  <c:v>6.3560999999999996</c:v>
                </c:pt>
                <c:pt idx="13">
                  <c:v>6.3842999999999996</c:v>
                </c:pt>
                <c:pt idx="14">
                  <c:v>6.4076000000000004</c:v>
                </c:pt>
                <c:pt idx="15">
                  <c:v>6.4425999999999997</c:v>
                </c:pt>
                <c:pt idx="16">
                  <c:v>6.4798</c:v>
                </c:pt>
                <c:pt idx="17">
                  <c:v>6.5514999999999999</c:v>
                </c:pt>
                <c:pt idx="18">
                  <c:v>6.5854999999999997</c:v>
                </c:pt>
                <c:pt idx="19">
                  <c:v>6.5288000000000004</c:v>
                </c:pt>
                <c:pt idx="20">
                  <c:v>6.4652000000000003</c:v>
                </c:pt>
                <c:pt idx="21">
                  <c:v>6.4032999999999998</c:v>
                </c:pt>
                <c:pt idx="22">
                  <c:v>6.3239999999999998</c:v>
                </c:pt>
                <c:pt idx="23">
                  <c:v>6.2672999999999996</c:v>
                </c:pt>
                <c:pt idx="24">
                  <c:v>6.2012</c:v>
                </c:pt>
                <c:pt idx="25">
                  <c:v>6.1022999999999996</c:v>
                </c:pt>
                <c:pt idx="26">
                  <c:v>6.1318999999999999</c:v>
                </c:pt>
                <c:pt idx="27">
                  <c:v>6.1458000000000004</c:v>
                </c:pt>
                <c:pt idx="28">
                  <c:v>6.1517999999999997</c:v>
                </c:pt>
                <c:pt idx="29">
                  <c:v>6.0709999999999997</c:v>
                </c:pt>
                <c:pt idx="30">
                  <c:v>6.0869</c:v>
                </c:pt>
                <c:pt idx="31">
                  <c:v>6.1237000000000004</c:v>
                </c:pt>
                <c:pt idx="32">
                  <c:v>6.1162000000000001</c:v>
                </c:pt>
                <c:pt idx="33">
                  <c:v>6.0952999999999999</c:v>
                </c:pt>
                <c:pt idx="34">
                  <c:v>6.0475000000000003</c:v>
                </c:pt>
                <c:pt idx="35">
                  <c:v>5.9542000000000002</c:v>
                </c:pt>
                <c:pt idx="36">
                  <c:v>5.9802999999999997</c:v>
                </c:pt>
                <c:pt idx="37">
                  <c:v>5.9802</c:v>
                </c:pt>
                <c:pt idx="38">
                  <c:v>5.9645000000000001</c:v>
                </c:pt>
                <c:pt idx="39">
                  <c:v>5.9131999999999998</c:v>
                </c:pt>
                <c:pt idx="40">
                  <c:v>5.8760000000000003</c:v>
                </c:pt>
                <c:pt idx="41">
                  <c:v>5.8536000000000001</c:v>
                </c:pt>
                <c:pt idx="42">
                  <c:v>5.8407999999999998</c:v>
                </c:pt>
                <c:pt idx="43">
                  <c:v>5.8356000000000003</c:v>
                </c:pt>
                <c:pt idx="44">
                  <c:v>5.8258000000000001</c:v>
                </c:pt>
                <c:pt idx="45">
                  <c:v>5.8585000000000003</c:v>
                </c:pt>
                <c:pt idx="46">
                  <c:v>5.8710000000000004</c:v>
                </c:pt>
                <c:pt idx="47">
                  <c:v>5.8400999999999996</c:v>
                </c:pt>
                <c:pt idx="48">
                  <c:v>5.8018999999999998</c:v>
                </c:pt>
                <c:pt idx="49">
                  <c:v>5.8085000000000004</c:v>
                </c:pt>
                <c:pt idx="50">
                  <c:v>5.8428000000000004</c:v>
                </c:pt>
                <c:pt idx="51">
                  <c:v>5.8532000000000002</c:v>
                </c:pt>
                <c:pt idx="52">
                  <c:v>5.8558000000000003</c:v>
                </c:pt>
                <c:pt idx="53">
                  <c:v>5.8498000000000001</c:v>
                </c:pt>
                <c:pt idx="54">
                  <c:v>5.8192000000000004</c:v>
                </c:pt>
                <c:pt idx="55">
                  <c:v>5.7380000000000004</c:v>
                </c:pt>
                <c:pt idx="56">
                  <c:v>5.6243999999999996</c:v>
                </c:pt>
                <c:pt idx="57">
                  <c:v>5.4755000000000003</c:v>
                </c:pt>
                <c:pt idx="58">
                  <c:v>5.3361000000000001</c:v>
                </c:pt>
                <c:pt idx="59">
                  <c:v>5.2346000000000004</c:v>
                </c:pt>
                <c:pt idx="60">
                  <c:v>5.1521999999999997</c:v>
                </c:pt>
                <c:pt idx="61">
                  <c:v>5.0804999999999998</c:v>
                </c:pt>
                <c:pt idx="62">
                  <c:v>5.0307000000000004</c:v>
                </c:pt>
                <c:pt idx="63">
                  <c:v>5.0065</c:v>
                </c:pt>
                <c:pt idx="64">
                  <c:v>5.0145</c:v>
                </c:pt>
                <c:pt idx="65">
                  <c:v>4.9686000000000003</c:v>
                </c:pt>
                <c:pt idx="66">
                  <c:v>4.9512</c:v>
                </c:pt>
                <c:pt idx="67">
                  <c:v>4.9355000000000002</c:v>
                </c:pt>
                <c:pt idx="68">
                  <c:v>4.9832999999999998</c:v>
                </c:pt>
                <c:pt idx="69">
                  <c:v>5.0354000000000001</c:v>
                </c:pt>
                <c:pt idx="70">
                  <c:v>5.1064999999999996</c:v>
                </c:pt>
                <c:pt idx="71">
                  <c:v>5.2031999999999998</c:v>
                </c:pt>
                <c:pt idx="72">
                  <c:v>5.3010999999999999</c:v>
                </c:pt>
                <c:pt idx="73">
                  <c:v>5.3883999999999999</c:v>
                </c:pt>
                <c:pt idx="74">
                  <c:v>5.4885000000000002</c:v>
                </c:pt>
                <c:pt idx="75">
                  <c:v>5.5957999999999997</c:v>
                </c:pt>
                <c:pt idx="76">
                  <c:v>5.6752000000000002</c:v>
                </c:pt>
                <c:pt idx="77">
                  <c:v>5.7298</c:v>
                </c:pt>
                <c:pt idx="78">
                  <c:v>5.81</c:v>
                </c:pt>
                <c:pt idx="79">
                  <c:v>5.9142999999999999</c:v>
                </c:pt>
                <c:pt idx="80">
                  <c:v>5.9774000000000003</c:v>
                </c:pt>
                <c:pt idx="81">
                  <c:v>6.0659000000000001</c:v>
                </c:pt>
                <c:pt idx="82">
                  <c:v>6.1611000000000002</c:v>
                </c:pt>
                <c:pt idx="83">
                  <c:v>6.2701000000000002</c:v>
                </c:pt>
                <c:pt idx="84">
                  <c:v>6.3108000000000004</c:v>
                </c:pt>
                <c:pt idx="85">
                  <c:v>6.3529999999999998</c:v>
                </c:pt>
                <c:pt idx="86">
                  <c:v>6.4457000000000004</c:v>
                </c:pt>
                <c:pt idx="87">
                  <c:v>6.5285000000000002</c:v>
                </c:pt>
                <c:pt idx="88">
                  <c:v>6.5598000000000001</c:v>
                </c:pt>
                <c:pt idx="89">
                  <c:v>6.5955000000000004</c:v>
                </c:pt>
                <c:pt idx="90">
                  <c:v>6.6479999999999997</c:v>
                </c:pt>
                <c:pt idx="91">
                  <c:v>6.7333999999999996</c:v>
                </c:pt>
                <c:pt idx="92">
                  <c:v>6.8002000000000002</c:v>
                </c:pt>
                <c:pt idx="93">
                  <c:v>6.8354999999999997</c:v>
                </c:pt>
                <c:pt idx="94">
                  <c:v>6.9653999999999998</c:v>
                </c:pt>
                <c:pt idx="95">
                  <c:v>7.0395000000000003</c:v>
                </c:pt>
                <c:pt idx="96">
                  <c:v>7.0903</c:v>
                </c:pt>
                <c:pt idx="97">
                  <c:v>7.1817000000000002</c:v>
                </c:pt>
                <c:pt idx="98">
                  <c:v>7.2876000000000003</c:v>
                </c:pt>
                <c:pt idx="99">
                  <c:v>7.3532000000000002</c:v>
                </c:pt>
                <c:pt idx="100">
                  <c:v>7.3197999999999999</c:v>
                </c:pt>
                <c:pt idx="101">
                  <c:v>7.3025000000000002</c:v>
                </c:pt>
                <c:pt idx="102">
                  <c:v>7.3757000000000001</c:v>
                </c:pt>
                <c:pt idx="103">
                  <c:v>7.4421999999999997</c:v>
                </c:pt>
                <c:pt idx="104">
                  <c:v>7.4642999999999997</c:v>
                </c:pt>
                <c:pt idx="105">
                  <c:v>7.5717999999999996</c:v>
                </c:pt>
                <c:pt idx="106">
                  <c:v>7.7579000000000002</c:v>
                </c:pt>
                <c:pt idx="107">
                  <c:v>8.0579999999999998</c:v>
                </c:pt>
                <c:pt idx="108">
                  <c:v>8.3835999999999995</c:v>
                </c:pt>
                <c:pt idx="109">
                  <c:v>8.6504999999999992</c:v>
                </c:pt>
                <c:pt idx="110">
                  <c:v>8.9208999999999996</c:v>
                </c:pt>
                <c:pt idx="111">
                  <c:v>9.0904000000000007</c:v>
                </c:pt>
                <c:pt idx="112">
                  <c:v>8.9708000000000006</c:v>
                </c:pt>
                <c:pt idx="113">
                  <c:v>9.0633999999999997</c:v>
                </c:pt>
                <c:pt idx="114">
                  <c:v>9.2187999999999999</c:v>
                </c:pt>
                <c:pt idx="115">
                  <c:v>9.1964000000000006</c:v>
                </c:pt>
                <c:pt idx="116">
                  <c:v>9.1692</c:v>
                </c:pt>
                <c:pt idx="117">
                  <c:v>9.1790000000000003</c:v>
                </c:pt>
                <c:pt idx="118">
                  <c:v>9.1958000000000002</c:v>
                </c:pt>
                <c:pt idx="119">
                  <c:v>9.2372999999999994</c:v>
                </c:pt>
                <c:pt idx="120">
                  <c:v>9.2765000000000004</c:v>
                </c:pt>
                <c:pt idx="121">
                  <c:v>9.3285</c:v>
                </c:pt>
                <c:pt idx="122">
                  <c:v>9.3939000000000004</c:v>
                </c:pt>
                <c:pt idx="123">
                  <c:v>9.4667999999999992</c:v>
                </c:pt>
                <c:pt idx="124">
                  <c:v>9.5366999999999997</c:v>
                </c:pt>
                <c:pt idx="125">
                  <c:v>9.5008999999999997</c:v>
                </c:pt>
                <c:pt idx="126">
                  <c:v>9.5005000000000006</c:v>
                </c:pt>
                <c:pt idx="127">
                  <c:v>9.5422999999999991</c:v>
                </c:pt>
                <c:pt idx="128">
                  <c:v>9.5510999999999999</c:v>
                </c:pt>
                <c:pt idx="129">
                  <c:v>9.5907</c:v>
                </c:pt>
                <c:pt idx="130">
                  <c:v>9.7240000000000002</c:v>
                </c:pt>
                <c:pt idx="131">
                  <c:v>9.7811000000000003</c:v>
                </c:pt>
                <c:pt idx="132">
                  <c:v>9.7103999999999999</c:v>
                </c:pt>
                <c:pt idx="133">
                  <c:v>9.6837</c:v>
                </c:pt>
                <c:pt idx="134">
                  <c:v>9.8004999999999995</c:v>
                </c:pt>
                <c:pt idx="135">
                  <c:v>9.8224</c:v>
                </c:pt>
                <c:pt idx="136">
                  <c:v>9.8215000000000003</c:v>
                </c:pt>
                <c:pt idx="137">
                  <c:v>9.9193999999999996</c:v>
                </c:pt>
                <c:pt idx="138">
                  <c:v>10.152200000000001</c:v>
                </c:pt>
                <c:pt idx="139">
                  <c:v>10.312799999999999</c:v>
                </c:pt>
                <c:pt idx="140">
                  <c:v>10.464499999999999</c:v>
                </c:pt>
                <c:pt idx="141">
                  <c:v>10.676299999999999</c:v>
                </c:pt>
                <c:pt idx="142">
                  <c:v>10.8367</c:v>
                </c:pt>
                <c:pt idx="143">
                  <c:v>10.9733</c:v>
                </c:pt>
                <c:pt idx="144">
                  <c:v>11.0349</c:v>
                </c:pt>
                <c:pt idx="145">
                  <c:v>10.9688</c:v>
                </c:pt>
                <c:pt idx="146">
                  <c:v>10.8429</c:v>
                </c:pt>
                <c:pt idx="147">
                  <c:v>10.841799999999999</c:v>
                </c:pt>
                <c:pt idx="148">
                  <c:v>10.884399999999999</c:v>
                </c:pt>
                <c:pt idx="149">
                  <c:v>10.847200000000001</c:v>
                </c:pt>
                <c:pt idx="150">
                  <c:v>10.875999999999999</c:v>
                </c:pt>
                <c:pt idx="151">
                  <c:v>11.0053</c:v>
                </c:pt>
                <c:pt idx="152">
                  <c:v>11.092000000000001</c:v>
                </c:pt>
                <c:pt idx="153">
                  <c:v>11.099299999999999</c:v>
                </c:pt>
                <c:pt idx="154">
                  <c:v>11.146699999999999</c:v>
                </c:pt>
                <c:pt idx="155">
                  <c:v>11.27</c:v>
                </c:pt>
                <c:pt idx="156">
                  <c:v>11.257999999999999</c:v>
                </c:pt>
                <c:pt idx="157">
                  <c:v>11.201599999999999</c:v>
                </c:pt>
                <c:pt idx="158">
                  <c:v>11.114000000000001</c:v>
                </c:pt>
                <c:pt idx="159">
                  <c:v>11.084199999999999</c:v>
                </c:pt>
                <c:pt idx="160">
                  <c:v>11.036799999999999</c:v>
                </c:pt>
                <c:pt idx="161">
                  <c:v>10.9923</c:v>
                </c:pt>
                <c:pt idx="162">
                  <c:v>11.0029</c:v>
                </c:pt>
                <c:pt idx="163">
                  <c:v>11.1275</c:v>
                </c:pt>
                <c:pt idx="164">
                  <c:v>11.205299999999999</c:v>
                </c:pt>
                <c:pt idx="165">
                  <c:v>11.291</c:v>
                </c:pt>
                <c:pt idx="166">
                  <c:v>11.3718</c:v>
                </c:pt>
                <c:pt idx="167">
                  <c:v>11.4261</c:v>
                </c:pt>
                <c:pt idx="168">
                  <c:v>11.416700000000001</c:v>
                </c:pt>
                <c:pt idx="169">
                  <c:v>11.4339</c:v>
                </c:pt>
                <c:pt idx="170">
                  <c:v>11.508699999999999</c:v>
                </c:pt>
                <c:pt idx="171">
                  <c:v>11.5777</c:v>
                </c:pt>
                <c:pt idx="172">
                  <c:v>11.528</c:v>
                </c:pt>
                <c:pt idx="173">
                  <c:v>11.524900000000001</c:v>
                </c:pt>
                <c:pt idx="174">
                  <c:v>11.600899999999999</c:v>
                </c:pt>
                <c:pt idx="175">
                  <c:v>11.6463</c:v>
                </c:pt>
                <c:pt idx="176">
                  <c:v>11.639699999999999</c:v>
                </c:pt>
                <c:pt idx="177">
                  <c:v>11.633800000000001</c:v>
                </c:pt>
                <c:pt idx="178">
                  <c:v>11.643800000000001</c:v>
                </c:pt>
                <c:pt idx="179">
                  <c:v>11.6152</c:v>
                </c:pt>
                <c:pt idx="180">
                  <c:v>11.607200000000001</c:v>
                </c:pt>
                <c:pt idx="181">
                  <c:v>11.51</c:v>
                </c:pt>
                <c:pt idx="182">
                  <c:v>11.422800000000001</c:v>
                </c:pt>
                <c:pt idx="183">
                  <c:v>11.417899999999999</c:v>
                </c:pt>
                <c:pt idx="184">
                  <c:v>11.518000000000001</c:v>
                </c:pt>
                <c:pt idx="185">
                  <c:v>11.587400000000001</c:v>
                </c:pt>
                <c:pt idx="186">
                  <c:v>11.6456</c:v>
                </c:pt>
                <c:pt idx="187">
                  <c:v>11.698600000000001</c:v>
                </c:pt>
                <c:pt idx="188">
                  <c:v>11.748699999999999</c:v>
                </c:pt>
                <c:pt idx="189">
                  <c:v>11.7689</c:v>
                </c:pt>
                <c:pt idx="190">
                  <c:v>11.7462</c:v>
                </c:pt>
                <c:pt idx="191">
                  <c:v>11.7476</c:v>
                </c:pt>
                <c:pt idx="192">
                  <c:v>11.799200000000001</c:v>
                </c:pt>
                <c:pt idx="193">
                  <c:v>11.7752</c:v>
                </c:pt>
                <c:pt idx="194">
                  <c:v>11.827299999999999</c:v>
                </c:pt>
                <c:pt idx="195">
                  <c:v>11.9703</c:v>
                </c:pt>
                <c:pt idx="196">
                  <c:v>12.1204</c:v>
                </c:pt>
                <c:pt idx="197">
                  <c:v>12.202999999999999</c:v>
                </c:pt>
                <c:pt idx="198">
                  <c:v>12.3018</c:v>
                </c:pt>
                <c:pt idx="199">
                  <c:v>12.3583</c:v>
                </c:pt>
                <c:pt idx="200">
                  <c:v>12.394500000000001</c:v>
                </c:pt>
                <c:pt idx="201">
                  <c:v>12.4156</c:v>
                </c:pt>
                <c:pt idx="202">
                  <c:v>12.2415</c:v>
                </c:pt>
                <c:pt idx="203">
                  <c:v>12.0541</c:v>
                </c:pt>
                <c:pt idx="204">
                  <c:v>11.9686</c:v>
                </c:pt>
                <c:pt idx="205">
                  <c:v>11.917999999999999</c:v>
                </c:pt>
                <c:pt idx="206">
                  <c:v>11.9003</c:v>
                </c:pt>
                <c:pt idx="207">
                  <c:v>11.770799999999999</c:v>
                </c:pt>
                <c:pt idx="208">
                  <c:v>11.6494</c:v>
                </c:pt>
                <c:pt idx="209">
                  <c:v>11.6645</c:v>
                </c:pt>
                <c:pt idx="210">
                  <c:v>11.625400000000001</c:v>
                </c:pt>
                <c:pt idx="211">
                  <c:v>11.5557</c:v>
                </c:pt>
                <c:pt idx="212">
                  <c:v>11.5808</c:v>
                </c:pt>
                <c:pt idx="213">
                  <c:v>11.594099999999999</c:v>
                </c:pt>
                <c:pt idx="214">
                  <c:v>11.577299999999999</c:v>
                </c:pt>
                <c:pt idx="215">
                  <c:v>11.5684</c:v>
                </c:pt>
                <c:pt idx="216">
                  <c:v>11.523300000000001</c:v>
                </c:pt>
                <c:pt idx="217">
                  <c:v>11.4796</c:v>
                </c:pt>
                <c:pt idx="218">
                  <c:v>11.5253</c:v>
                </c:pt>
                <c:pt idx="219">
                  <c:v>11.5267</c:v>
                </c:pt>
                <c:pt idx="220">
                  <c:v>11.4975</c:v>
                </c:pt>
                <c:pt idx="221">
                  <c:v>11.587899999999999</c:v>
                </c:pt>
                <c:pt idx="222">
                  <c:v>11.661199999999999</c:v>
                </c:pt>
                <c:pt idx="223">
                  <c:v>11.731</c:v>
                </c:pt>
                <c:pt idx="224">
                  <c:v>11.7545</c:v>
                </c:pt>
                <c:pt idx="225">
                  <c:v>11.794700000000001</c:v>
                </c:pt>
                <c:pt idx="226">
                  <c:v>11.7697</c:v>
                </c:pt>
                <c:pt idx="227">
                  <c:v>11.6821</c:v>
                </c:pt>
                <c:pt idx="228">
                  <c:v>11.629</c:v>
                </c:pt>
                <c:pt idx="229">
                  <c:v>11.584099999999999</c:v>
                </c:pt>
                <c:pt idx="230">
                  <c:v>11.5192</c:v>
                </c:pt>
                <c:pt idx="231">
                  <c:v>11.4716</c:v>
                </c:pt>
                <c:pt idx="232">
                  <c:v>11.4443</c:v>
                </c:pt>
                <c:pt idx="233">
                  <c:v>11.423500000000001</c:v>
                </c:pt>
                <c:pt idx="234">
                  <c:v>11.370200000000001</c:v>
                </c:pt>
                <c:pt idx="235">
                  <c:v>11.332000000000001</c:v>
                </c:pt>
                <c:pt idx="236">
                  <c:v>11.366099999999999</c:v>
                </c:pt>
                <c:pt idx="237">
                  <c:v>11.437099999999999</c:v>
                </c:pt>
                <c:pt idx="238">
                  <c:v>11.524699999999999</c:v>
                </c:pt>
                <c:pt idx="239">
                  <c:v>11.5999</c:v>
                </c:pt>
                <c:pt idx="240">
                  <c:v>11.7448</c:v>
                </c:pt>
                <c:pt idx="241">
                  <c:v>11.9041</c:v>
                </c:pt>
                <c:pt idx="242">
                  <c:v>11.944699999999999</c:v>
                </c:pt>
                <c:pt idx="243">
                  <c:v>11.9429</c:v>
                </c:pt>
                <c:pt idx="244">
                  <c:v>11.9565</c:v>
                </c:pt>
                <c:pt idx="245">
                  <c:v>11.893000000000001</c:v>
                </c:pt>
                <c:pt idx="246">
                  <c:v>11.785</c:v>
                </c:pt>
                <c:pt idx="247">
                  <c:v>11.683199999999999</c:v>
                </c:pt>
                <c:pt idx="248">
                  <c:v>11.6134</c:v>
                </c:pt>
                <c:pt idx="249">
                  <c:v>11.5936</c:v>
                </c:pt>
                <c:pt idx="250">
                  <c:v>11.596</c:v>
                </c:pt>
                <c:pt idx="251">
                  <c:v>11.545</c:v>
                </c:pt>
                <c:pt idx="252">
                  <c:v>11.5001</c:v>
                </c:pt>
                <c:pt idx="253">
                  <c:v>11.5191</c:v>
                </c:pt>
                <c:pt idx="254">
                  <c:v>11.467499999999999</c:v>
                </c:pt>
                <c:pt idx="255">
                  <c:v>11.4254</c:v>
                </c:pt>
                <c:pt idx="256">
                  <c:v>11.3962</c:v>
                </c:pt>
                <c:pt idx="257">
                  <c:v>11.431699999999999</c:v>
                </c:pt>
                <c:pt idx="258">
                  <c:v>11.514900000000001</c:v>
                </c:pt>
                <c:pt idx="259">
                  <c:v>11.4861</c:v>
                </c:pt>
                <c:pt idx="260">
                  <c:v>11.5108</c:v>
                </c:pt>
                <c:pt idx="261">
                  <c:v>11.6325</c:v>
                </c:pt>
                <c:pt idx="262">
                  <c:v>11.6281</c:v>
                </c:pt>
                <c:pt idx="263">
                  <c:v>11.606</c:v>
                </c:pt>
                <c:pt idx="264">
                  <c:v>11.5359</c:v>
                </c:pt>
                <c:pt idx="265">
                  <c:v>11.4572</c:v>
                </c:pt>
                <c:pt idx="266">
                  <c:v>11.3477</c:v>
                </c:pt>
                <c:pt idx="267">
                  <c:v>11.227</c:v>
                </c:pt>
                <c:pt idx="268">
                  <c:v>11.068</c:v>
                </c:pt>
                <c:pt idx="269">
                  <c:v>10.9696</c:v>
                </c:pt>
                <c:pt idx="270">
                  <c:v>10.9621</c:v>
                </c:pt>
                <c:pt idx="271">
                  <c:v>11.0261</c:v>
                </c:pt>
                <c:pt idx="272">
                  <c:v>11.0543</c:v>
                </c:pt>
                <c:pt idx="273">
                  <c:v>11.0336</c:v>
                </c:pt>
                <c:pt idx="274">
                  <c:v>11.0589</c:v>
                </c:pt>
                <c:pt idx="275">
                  <c:v>11.0898</c:v>
                </c:pt>
                <c:pt idx="276">
                  <c:v>11.128</c:v>
                </c:pt>
                <c:pt idx="277">
                  <c:v>11.1173</c:v>
                </c:pt>
                <c:pt idx="278">
                  <c:v>11.095499999999999</c:v>
                </c:pt>
                <c:pt idx="279">
                  <c:v>11.066700000000001</c:v>
                </c:pt>
                <c:pt idx="280">
                  <c:v>11.0641</c:v>
                </c:pt>
                <c:pt idx="281">
                  <c:v>11.0397</c:v>
                </c:pt>
                <c:pt idx="282">
                  <c:v>11.0207</c:v>
                </c:pt>
                <c:pt idx="283">
                  <c:v>11.0243</c:v>
                </c:pt>
                <c:pt idx="284">
                  <c:v>11.0341</c:v>
                </c:pt>
                <c:pt idx="285">
                  <c:v>11.053800000000001</c:v>
                </c:pt>
                <c:pt idx="286">
                  <c:v>11.0556</c:v>
                </c:pt>
                <c:pt idx="287">
                  <c:v>11.0562</c:v>
                </c:pt>
                <c:pt idx="288">
                  <c:v>11.0467</c:v>
                </c:pt>
                <c:pt idx="289">
                  <c:v>10.992699999999999</c:v>
                </c:pt>
                <c:pt idx="290">
                  <c:v>10.906499999999999</c:v>
                </c:pt>
                <c:pt idx="291">
                  <c:v>10.8337</c:v>
                </c:pt>
                <c:pt idx="292">
                  <c:v>10.783799999999999</c:v>
                </c:pt>
                <c:pt idx="293">
                  <c:v>10.7409</c:v>
                </c:pt>
                <c:pt idx="294">
                  <c:v>10.704599999999999</c:v>
                </c:pt>
                <c:pt idx="295">
                  <c:v>10.682700000000001</c:v>
                </c:pt>
                <c:pt idx="296">
                  <c:v>10.6921</c:v>
                </c:pt>
                <c:pt idx="297">
                  <c:v>10.7121</c:v>
                </c:pt>
                <c:pt idx="298">
                  <c:v>10.745699999999999</c:v>
                </c:pt>
                <c:pt idx="299">
                  <c:v>10.779500000000001</c:v>
                </c:pt>
                <c:pt idx="300">
                  <c:v>10.8081</c:v>
                </c:pt>
                <c:pt idx="301">
                  <c:v>10.8224</c:v>
                </c:pt>
                <c:pt idx="302">
                  <c:v>10.8401</c:v>
                </c:pt>
                <c:pt idx="303">
                  <c:v>10.874499999999999</c:v>
                </c:pt>
                <c:pt idx="304">
                  <c:v>10.9224</c:v>
                </c:pt>
                <c:pt idx="305">
                  <c:v>10.9788</c:v>
                </c:pt>
                <c:pt idx="306">
                  <c:v>11.0349</c:v>
                </c:pt>
                <c:pt idx="307">
                  <c:v>11.0695</c:v>
                </c:pt>
                <c:pt idx="308">
                  <c:v>11.094200000000001</c:v>
                </c:pt>
                <c:pt idx="309">
                  <c:v>11.1363</c:v>
                </c:pt>
                <c:pt idx="310">
                  <c:v>11.198700000000001</c:v>
                </c:pt>
                <c:pt idx="311">
                  <c:v>11.2433</c:v>
                </c:pt>
                <c:pt idx="312">
                  <c:v>11.263299999999999</c:v>
                </c:pt>
                <c:pt idx="313">
                  <c:v>11.2773</c:v>
                </c:pt>
                <c:pt idx="314">
                  <c:v>11.3055</c:v>
                </c:pt>
                <c:pt idx="315">
                  <c:v>11.2996</c:v>
                </c:pt>
                <c:pt idx="316">
                  <c:v>11.2539</c:v>
                </c:pt>
                <c:pt idx="317">
                  <c:v>11.24</c:v>
                </c:pt>
                <c:pt idx="318">
                  <c:v>11.24</c:v>
                </c:pt>
                <c:pt idx="319">
                  <c:v>11.1854</c:v>
                </c:pt>
                <c:pt idx="320">
                  <c:v>11.148</c:v>
                </c:pt>
                <c:pt idx="321">
                  <c:v>11.184200000000001</c:v>
                </c:pt>
                <c:pt idx="322">
                  <c:v>11.213100000000001</c:v>
                </c:pt>
                <c:pt idx="323">
                  <c:v>11.2196</c:v>
                </c:pt>
                <c:pt idx="324">
                  <c:v>11.2301</c:v>
                </c:pt>
                <c:pt idx="325">
                  <c:v>11.240399999999999</c:v>
                </c:pt>
                <c:pt idx="326">
                  <c:v>11.2479</c:v>
                </c:pt>
                <c:pt idx="327">
                  <c:v>11.257999999999999</c:v>
                </c:pt>
                <c:pt idx="328">
                  <c:v>11.262600000000001</c:v>
                </c:pt>
                <c:pt idx="329">
                  <c:v>11.2605</c:v>
                </c:pt>
                <c:pt idx="330">
                  <c:v>11.2658</c:v>
                </c:pt>
                <c:pt idx="331">
                  <c:v>11.2598</c:v>
                </c:pt>
                <c:pt idx="332">
                  <c:v>11.2468</c:v>
                </c:pt>
                <c:pt idx="333">
                  <c:v>11.232699999999999</c:v>
                </c:pt>
                <c:pt idx="334">
                  <c:v>11.2355</c:v>
                </c:pt>
                <c:pt idx="335">
                  <c:v>11.241</c:v>
                </c:pt>
                <c:pt idx="336">
                  <c:v>11.2445</c:v>
                </c:pt>
                <c:pt idx="337">
                  <c:v>11.250400000000001</c:v>
                </c:pt>
                <c:pt idx="338">
                  <c:v>11.257899999999999</c:v>
                </c:pt>
                <c:pt idx="339">
                  <c:v>11.266299999999999</c:v>
                </c:pt>
                <c:pt idx="340">
                  <c:v>11.2639</c:v>
                </c:pt>
                <c:pt idx="341">
                  <c:v>11.273899999999999</c:v>
                </c:pt>
                <c:pt idx="342">
                  <c:v>11.272399999999999</c:v>
                </c:pt>
                <c:pt idx="343">
                  <c:v>11.241</c:v>
                </c:pt>
                <c:pt idx="344">
                  <c:v>11.149100000000001</c:v>
                </c:pt>
                <c:pt idx="345">
                  <c:v>11.1227</c:v>
                </c:pt>
                <c:pt idx="346">
                  <c:v>11.136900000000001</c:v>
                </c:pt>
                <c:pt idx="347">
                  <c:v>11.1534</c:v>
                </c:pt>
                <c:pt idx="348">
                  <c:v>11.152100000000001</c:v>
                </c:pt>
                <c:pt idx="349">
                  <c:v>11.109299999999999</c:v>
                </c:pt>
                <c:pt idx="350">
                  <c:v>11.1134</c:v>
                </c:pt>
                <c:pt idx="351">
                  <c:v>11.1235</c:v>
                </c:pt>
                <c:pt idx="352">
                  <c:v>11.110799999999999</c:v>
                </c:pt>
                <c:pt idx="353">
                  <c:v>11.1378</c:v>
                </c:pt>
                <c:pt idx="354">
                  <c:v>11.169700000000001</c:v>
                </c:pt>
                <c:pt idx="355">
                  <c:v>11.1982</c:v>
                </c:pt>
                <c:pt idx="356">
                  <c:v>11.2097</c:v>
                </c:pt>
                <c:pt idx="357">
                  <c:v>11.2219</c:v>
                </c:pt>
                <c:pt idx="358">
                  <c:v>11.224399999999999</c:v>
                </c:pt>
                <c:pt idx="359">
                  <c:v>11.209</c:v>
                </c:pt>
                <c:pt idx="360">
                  <c:v>11.180400000000001</c:v>
                </c:pt>
                <c:pt idx="361">
                  <c:v>11.143700000000001</c:v>
                </c:pt>
                <c:pt idx="362">
                  <c:v>11.1074</c:v>
                </c:pt>
                <c:pt idx="363">
                  <c:v>11.087199999999999</c:v>
                </c:pt>
                <c:pt idx="364">
                  <c:v>11.0768</c:v>
                </c:pt>
                <c:pt idx="365">
                  <c:v>11.062200000000001</c:v>
                </c:pt>
                <c:pt idx="366">
                  <c:v>11.0526</c:v>
                </c:pt>
                <c:pt idx="367">
                  <c:v>11.050599999999999</c:v>
                </c:pt>
                <c:pt idx="368">
                  <c:v>11.0586</c:v>
                </c:pt>
                <c:pt idx="369">
                  <c:v>11.064</c:v>
                </c:pt>
                <c:pt idx="370">
                  <c:v>11.0608</c:v>
                </c:pt>
                <c:pt idx="371">
                  <c:v>11.042999999999999</c:v>
                </c:pt>
                <c:pt idx="372">
                  <c:v>11.001899999999999</c:v>
                </c:pt>
                <c:pt idx="373">
                  <c:v>10.9641</c:v>
                </c:pt>
                <c:pt idx="374">
                  <c:v>10.928699999999999</c:v>
                </c:pt>
                <c:pt idx="375">
                  <c:v>10.894299999999999</c:v>
                </c:pt>
                <c:pt idx="376">
                  <c:v>10.861599999999999</c:v>
                </c:pt>
                <c:pt idx="377">
                  <c:v>10.849</c:v>
                </c:pt>
                <c:pt idx="378">
                  <c:v>10.8483</c:v>
                </c:pt>
                <c:pt idx="379">
                  <c:v>10.849</c:v>
                </c:pt>
                <c:pt idx="380">
                  <c:v>10.8521</c:v>
                </c:pt>
                <c:pt idx="381">
                  <c:v>10.8551</c:v>
                </c:pt>
                <c:pt idx="382">
                  <c:v>10.848800000000001</c:v>
                </c:pt>
                <c:pt idx="383">
                  <c:v>10.8416</c:v>
                </c:pt>
                <c:pt idx="384">
                  <c:v>10.8919</c:v>
                </c:pt>
                <c:pt idx="385">
                  <c:v>10.975</c:v>
                </c:pt>
                <c:pt idx="386">
                  <c:v>11.0456</c:v>
                </c:pt>
                <c:pt idx="387">
                  <c:v>11.105</c:v>
                </c:pt>
                <c:pt idx="388">
                  <c:v>11.152699999999999</c:v>
                </c:pt>
                <c:pt idx="389">
                  <c:v>11.1843</c:v>
                </c:pt>
                <c:pt idx="390">
                  <c:v>11.199</c:v>
                </c:pt>
                <c:pt idx="391">
                  <c:v>11.1104</c:v>
                </c:pt>
                <c:pt idx="392">
                  <c:v>11.0197</c:v>
                </c:pt>
                <c:pt idx="393">
                  <c:v>10.9359</c:v>
                </c:pt>
                <c:pt idx="394">
                  <c:v>10.8498</c:v>
                </c:pt>
                <c:pt idx="395">
                  <c:v>10.7774</c:v>
                </c:pt>
                <c:pt idx="396">
                  <c:v>10.7326</c:v>
                </c:pt>
                <c:pt idx="397">
                  <c:v>10.7126</c:v>
                </c:pt>
                <c:pt idx="398">
                  <c:v>10.730700000000001</c:v>
                </c:pt>
                <c:pt idx="399">
                  <c:v>10.760899999999999</c:v>
                </c:pt>
                <c:pt idx="400">
                  <c:v>10.7834</c:v>
                </c:pt>
                <c:pt idx="401">
                  <c:v>10.7936</c:v>
                </c:pt>
                <c:pt idx="402">
                  <c:v>10.849399999999999</c:v>
                </c:pt>
                <c:pt idx="403">
                  <c:v>10.8725</c:v>
                </c:pt>
                <c:pt idx="404">
                  <c:v>10.890599999999999</c:v>
                </c:pt>
                <c:pt idx="405">
                  <c:v>10.9018</c:v>
                </c:pt>
                <c:pt idx="406">
                  <c:v>10.8935</c:v>
                </c:pt>
                <c:pt idx="407">
                  <c:v>10.888400000000001</c:v>
                </c:pt>
                <c:pt idx="408">
                  <c:v>10.866099999999999</c:v>
                </c:pt>
                <c:pt idx="409">
                  <c:v>10.8828</c:v>
                </c:pt>
                <c:pt idx="410">
                  <c:v>10.9084</c:v>
                </c:pt>
                <c:pt idx="411">
                  <c:v>10.867100000000001</c:v>
                </c:pt>
                <c:pt idx="412">
                  <c:v>10.853</c:v>
                </c:pt>
                <c:pt idx="413">
                  <c:v>10.855600000000001</c:v>
                </c:pt>
                <c:pt idx="414">
                  <c:v>10.8687</c:v>
                </c:pt>
                <c:pt idx="415">
                  <c:v>10.876799999999999</c:v>
                </c:pt>
                <c:pt idx="416">
                  <c:v>10.878</c:v>
                </c:pt>
                <c:pt idx="417">
                  <c:v>10.9474</c:v>
                </c:pt>
                <c:pt idx="418">
                  <c:v>11.020899999999999</c:v>
                </c:pt>
                <c:pt idx="419">
                  <c:v>11.0815</c:v>
                </c:pt>
                <c:pt idx="420">
                  <c:v>11.1305</c:v>
                </c:pt>
                <c:pt idx="421">
                  <c:v>11.1799</c:v>
                </c:pt>
                <c:pt idx="422">
                  <c:v>11.2181</c:v>
                </c:pt>
                <c:pt idx="423">
                  <c:v>11.1065</c:v>
                </c:pt>
                <c:pt idx="424">
                  <c:v>11.031000000000001</c:v>
                </c:pt>
                <c:pt idx="425">
                  <c:v>10.9701</c:v>
                </c:pt>
                <c:pt idx="426">
                  <c:v>10.889699999999999</c:v>
                </c:pt>
                <c:pt idx="427">
                  <c:v>10.8141</c:v>
                </c:pt>
                <c:pt idx="428">
                  <c:v>10.7849</c:v>
                </c:pt>
                <c:pt idx="429">
                  <c:v>10.8192</c:v>
                </c:pt>
                <c:pt idx="430">
                  <c:v>10.876799999999999</c:v>
                </c:pt>
                <c:pt idx="431">
                  <c:v>10.9528</c:v>
                </c:pt>
                <c:pt idx="432">
                  <c:v>11.015499999999999</c:v>
                </c:pt>
                <c:pt idx="433">
                  <c:v>11.0663</c:v>
                </c:pt>
                <c:pt idx="434">
                  <c:v>11.1212</c:v>
                </c:pt>
                <c:pt idx="435">
                  <c:v>11.1271</c:v>
                </c:pt>
                <c:pt idx="436">
                  <c:v>11.072900000000001</c:v>
                </c:pt>
                <c:pt idx="437">
                  <c:v>11.005800000000001</c:v>
                </c:pt>
                <c:pt idx="438">
                  <c:v>10.9496</c:v>
                </c:pt>
                <c:pt idx="439">
                  <c:v>10.9034</c:v>
                </c:pt>
                <c:pt idx="440">
                  <c:v>10.857900000000001</c:v>
                </c:pt>
                <c:pt idx="441">
                  <c:v>10.8573</c:v>
                </c:pt>
                <c:pt idx="442">
                  <c:v>10.878</c:v>
                </c:pt>
                <c:pt idx="443">
                  <c:v>10.9351</c:v>
                </c:pt>
                <c:pt idx="444">
                  <c:v>10.959099999999999</c:v>
                </c:pt>
                <c:pt idx="445">
                  <c:v>10.957800000000001</c:v>
                </c:pt>
                <c:pt idx="446">
                  <c:v>10.9932</c:v>
                </c:pt>
                <c:pt idx="447">
                  <c:v>11</c:v>
                </c:pt>
                <c:pt idx="448">
                  <c:v>10.967700000000001</c:v>
                </c:pt>
                <c:pt idx="449">
                  <c:v>10.913399999999999</c:v>
                </c:pt>
                <c:pt idx="450">
                  <c:v>10.8674</c:v>
                </c:pt>
                <c:pt idx="451">
                  <c:v>10.843400000000001</c:v>
                </c:pt>
                <c:pt idx="452">
                  <c:v>10.8142</c:v>
                </c:pt>
                <c:pt idx="453">
                  <c:v>10.795199999999999</c:v>
                </c:pt>
                <c:pt idx="454">
                  <c:v>10.8376</c:v>
                </c:pt>
                <c:pt idx="455">
                  <c:v>10.895300000000001</c:v>
                </c:pt>
                <c:pt idx="456">
                  <c:v>10.937900000000001</c:v>
                </c:pt>
                <c:pt idx="457">
                  <c:v>10.9955</c:v>
                </c:pt>
                <c:pt idx="458">
                  <c:v>11.042999999999999</c:v>
                </c:pt>
                <c:pt idx="459">
                  <c:v>11.0799</c:v>
                </c:pt>
                <c:pt idx="460">
                  <c:v>11.0761</c:v>
                </c:pt>
                <c:pt idx="461">
                  <c:v>11.0433</c:v>
                </c:pt>
                <c:pt idx="462">
                  <c:v>11.0268</c:v>
                </c:pt>
                <c:pt idx="463">
                  <c:v>11.0166</c:v>
                </c:pt>
                <c:pt idx="464">
                  <c:v>10.998799999999999</c:v>
                </c:pt>
                <c:pt idx="465">
                  <c:v>10.984</c:v>
                </c:pt>
                <c:pt idx="466">
                  <c:v>10.9672</c:v>
                </c:pt>
                <c:pt idx="467">
                  <c:v>10.991199999999999</c:v>
                </c:pt>
                <c:pt idx="468">
                  <c:v>11.0022</c:v>
                </c:pt>
                <c:pt idx="469">
                  <c:v>11.0318</c:v>
                </c:pt>
                <c:pt idx="470">
                  <c:v>11.054</c:v>
                </c:pt>
                <c:pt idx="471">
                  <c:v>11.0754</c:v>
                </c:pt>
                <c:pt idx="472">
                  <c:v>11.1076</c:v>
                </c:pt>
                <c:pt idx="473">
                  <c:v>11.138999999999999</c:v>
                </c:pt>
                <c:pt idx="474">
                  <c:v>11.1127</c:v>
                </c:pt>
                <c:pt idx="475">
                  <c:v>11.077400000000001</c:v>
                </c:pt>
                <c:pt idx="476">
                  <c:v>11.0555</c:v>
                </c:pt>
                <c:pt idx="477">
                  <c:v>11.0763</c:v>
                </c:pt>
                <c:pt idx="478">
                  <c:v>11.0891</c:v>
                </c:pt>
                <c:pt idx="479">
                  <c:v>11.028499999999999</c:v>
                </c:pt>
                <c:pt idx="480">
                  <c:v>10.9795</c:v>
                </c:pt>
                <c:pt idx="481">
                  <c:v>10.8996</c:v>
                </c:pt>
                <c:pt idx="482">
                  <c:v>10.838699999999999</c:v>
                </c:pt>
                <c:pt idx="483">
                  <c:v>10.843</c:v>
                </c:pt>
                <c:pt idx="484">
                  <c:v>10.872400000000001</c:v>
                </c:pt>
                <c:pt idx="485">
                  <c:v>10.905799999999999</c:v>
                </c:pt>
                <c:pt idx="486">
                  <c:v>10.853999999999999</c:v>
                </c:pt>
                <c:pt idx="487">
                  <c:v>10.840999999999999</c:v>
                </c:pt>
                <c:pt idx="488">
                  <c:v>10.8178</c:v>
                </c:pt>
                <c:pt idx="489">
                  <c:v>10.811</c:v>
                </c:pt>
                <c:pt idx="490">
                  <c:v>10.776300000000001</c:v>
                </c:pt>
                <c:pt idx="491">
                  <c:v>10.766299999999999</c:v>
                </c:pt>
                <c:pt idx="492">
                  <c:v>10.7181</c:v>
                </c:pt>
                <c:pt idx="493">
                  <c:v>10.6655</c:v>
                </c:pt>
                <c:pt idx="494">
                  <c:v>10.5871</c:v>
                </c:pt>
                <c:pt idx="495">
                  <c:v>10.5489</c:v>
                </c:pt>
                <c:pt idx="496">
                  <c:v>10.532500000000001</c:v>
                </c:pt>
                <c:pt idx="497">
                  <c:v>10.537599999999999</c:v>
                </c:pt>
                <c:pt idx="498">
                  <c:v>10.633800000000001</c:v>
                </c:pt>
                <c:pt idx="499">
                  <c:v>10.755100000000001</c:v>
                </c:pt>
                <c:pt idx="500">
                  <c:v>10.86</c:v>
                </c:pt>
                <c:pt idx="501">
                  <c:v>10.951599999999999</c:v>
                </c:pt>
                <c:pt idx="502">
                  <c:v>11.043200000000001</c:v>
                </c:pt>
                <c:pt idx="503">
                  <c:v>11.1188</c:v>
                </c:pt>
                <c:pt idx="504">
                  <c:v>11.1168</c:v>
                </c:pt>
                <c:pt idx="505">
                  <c:v>11.0732</c:v>
                </c:pt>
                <c:pt idx="506">
                  <c:v>11.0076</c:v>
                </c:pt>
                <c:pt idx="507">
                  <c:v>10.9496</c:v>
                </c:pt>
                <c:pt idx="508">
                  <c:v>10.900700000000001</c:v>
                </c:pt>
                <c:pt idx="509">
                  <c:v>10.8825</c:v>
                </c:pt>
                <c:pt idx="510">
                  <c:v>10.8805</c:v>
                </c:pt>
                <c:pt idx="511">
                  <c:v>10.8611</c:v>
                </c:pt>
                <c:pt idx="512">
                  <c:v>10.8581</c:v>
                </c:pt>
                <c:pt idx="513">
                  <c:v>10.851699999999999</c:v>
                </c:pt>
                <c:pt idx="514">
                  <c:v>10.851599999999999</c:v>
                </c:pt>
                <c:pt idx="515">
                  <c:v>10.8521</c:v>
                </c:pt>
                <c:pt idx="516">
                  <c:v>10.8376</c:v>
                </c:pt>
                <c:pt idx="517">
                  <c:v>10.7986</c:v>
                </c:pt>
                <c:pt idx="518">
                  <c:v>10.764799999999999</c:v>
                </c:pt>
                <c:pt idx="519">
                  <c:v>10.7507</c:v>
                </c:pt>
                <c:pt idx="520">
                  <c:v>10.742800000000001</c:v>
                </c:pt>
                <c:pt idx="521">
                  <c:v>10.731400000000001</c:v>
                </c:pt>
                <c:pt idx="522">
                  <c:v>10.712300000000001</c:v>
                </c:pt>
                <c:pt idx="523">
                  <c:v>10.696099999999999</c:v>
                </c:pt>
                <c:pt idx="524">
                  <c:v>10.718</c:v>
                </c:pt>
                <c:pt idx="525">
                  <c:v>10.8064</c:v>
                </c:pt>
                <c:pt idx="526">
                  <c:v>10.898400000000001</c:v>
                </c:pt>
                <c:pt idx="527">
                  <c:v>10.972</c:v>
                </c:pt>
                <c:pt idx="528">
                  <c:v>11.013199999999999</c:v>
                </c:pt>
                <c:pt idx="529">
                  <c:v>11.079499999999999</c:v>
                </c:pt>
                <c:pt idx="530">
                  <c:v>11.121700000000001</c:v>
                </c:pt>
                <c:pt idx="531">
                  <c:v>11.1614</c:v>
                </c:pt>
                <c:pt idx="532">
                  <c:v>11.194100000000001</c:v>
                </c:pt>
                <c:pt idx="533">
                  <c:v>11.211600000000001</c:v>
                </c:pt>
                <c:pt idx="534">
                  <c:v>11.209300000000001</c:v>
                </c:pt>
                <c:pt idx="535">
                  <c:v>11.2058</c:v>
                </c:pt>
                <c:pt idx="536">
                  <c:v>11.160299999999999</c:v>
                </c:pt>
                <c:pt idx="537">
                  <c:v>11.082700000000001</c:v>
                </c:pt>
                <c:pt idx="538">
                  <c:v>10.9787</c:v>
                </c:pt>
                <c:pt idx="539">
                  <c:v>10.8909</c:v>
                </c:pt>
                <c:pt idx="540">
                  <c:v>10.8224</c:v>
                </c:pt>
                <c:pt idx="541">
                  <c:v>10.7605</c:v>
                </c:pt>
                <c:pt idx="542">
                  <c:v>10.722200000000001</c:v>
                </c:pt>
                <c:pt idx="543">
                  <c:v>10.702299999999999</c:v>
                </c:pt>
                <c:pt idx="544">
                  <c:v>10.6938</c:v>
                </c:pt>
                <c:pt idx="545">
                  <c:v>10.715199999999999</c:v>
                </c:pt>
                <c:pt idx="546">
                  <c:v>10.717000000000001</c:v>
                </c:pt>
                <c:pt idx="547">
                  <c:v>10.771599999999999</c:v>
                </c:pt>
                <c:pt idx="548">
                  <c:v>10.812900000000001</c:v>
                </c:pt>
                <c:pt idx="549">
                  <c:v>10.8156</c:v>
                </c:pt>
                <c:pt idx="550">
                  <c:v>10.8249</c:v>
                </c:pt>
                <c:pt idx="551">
                  <c:v>10.8917</c:v>
                </c:pt>
                <c:pt idx="552">
                  <c:v>10.9482</c:v>
                </c:pt>
                <c:pt idx="553">
                  <c:v>10.9718</c:v>
                </c:pt>
                <c:pt idx="554">
                  <c:v>10.994</c:v>
                </c:pt>
                <c:pt idx="555">
                  <c:v>11.0077</c:v>
                </c:pt>
                <c:pt idx="556">
                  <c:v>11.0162</c:v>
                </c:pt>
                <c:pt idx="557">
                  <c:v>11.071</c:v>
                </c:pt>
                <c:pt idx="558">
                  <c:v>11.085900000000001</c:v>
                </c:pt>
                <c:pt idx="559">
                  <c:v>11.0646</c:v>
                </c:pt>
                <c:pt idx="560">
                  <c:v>11.097200000000001</c:v>
                </c:pt>
                <c:pt idx="561">
                  <c:v>11.1364</c:v>
                </c:pt>
                <c:pt idx="562">
                  <c:v>11.0844</c:v>
                </c:pt>
                <c:pt idx="563">
                  <c:v>11.017899999999999</c:v>
                </c:pt>
                <c:pt idx="564">
                  <c:v>10.969099999999999</c:v>
                </c:pt>
                <c:pt idx="565">
                  <c:v>10.8551</c:v>
                </c:pt>
                <c:pt idx="566">
                  <c:v>10.714499999999999</c:v>
                </c:pt>
                <c:pt idx="567">
                  <c:v>10.7113</c:v>
                </c:pt>
                <c:pt idx="568">
                  <c:v>10.6374</c:v>
                </c:pt>
                <c:pt idx="569">
                  <c:v>10.5145</c:v>
                </c:pt>
                <c:pt idx="570">
                  <c:v>10.4788</c:v>
                </c:pt>
                <c:pt idx="571">
                  <c:v>10.492900000000001</c:v>
                </c:pt>
                <c:pt idx="572">
                  <c:v>10.4824</c:v>
                </c:pt>
                <c:pt idx="573">
                  <c:v>10.466200000000001</c:v>
                </c:pt>
                <c:pt idx="574">
                  <c:v>10.502800000000001</c:v>
                </c:pt>
                <c:pt idx="575">
                  <c:v>10.5464</c:v>
                </c:pt>
                <c:pt idx="576">
                  <c:v>10.5526</c:v>
                </c:pt>
                <c:pt idx="577">
                  <c:v>10.555999999999999</c:v>
                </c:pt>
                <c:pt idx="578">
                  <c:v>10.574999999999999</c:v>
                </c:pt>
                <c:pt idx="579">
                  <c:v>10.5648</c:v>
                </c:pt>
                <c:pt idx="580">
                  <c:v>10.547700000000001</c:v>
                </c:pt>
                <c:pt idx="581">
                  <c:v>10.531700000000001</c:v>
                </c:pt>
                <c:pt idx="582">
                  <c:v>10.5078</c:v>
                </c:pt>
                <c:pt idx="583">
                  <c:v>10.466900000000001</c:v>
                </c:pt>
                <c:pt idx="584">
                  <c:v>10.4108</c:v>
                </c:pt>
                <c:pt idx="585">
                  <c:v>10.387700000000001</c:v>
                </c:pt>
                <c:pt idx="586">
                  <c:v>10.4049</c:v>
                </c:pt>
                <c:pt idx="587">
                  <c:v>10.376099999999999</c:v>
                </c:pt>
                <c:pt idx="588">
                  <c:v>10.3133</c:v>
                </c:pt>
                <c:pt idx="589">
                  <c:v>10.294700000000001</c:v>
                </c:pt>
                <c:pt idx="590">
                  <c:v>10.292899999999999</c:v>
                </c:pt>
                <c:pt idx="591">
                  <c:v>10.2302</c:v>
                </c:pt>
                <c:pt idx="592">
                  <c:v>10.1991</c:v>
                </c:pt>
                <c:pt idx="593">
                  <c:v>10.207100000000001</c:v>
                </c:pt>
                <c:pt idx="594">
                  <c:v>10.2196</c:v>
                </c:pt>
                <c:pt idx="595">
                  <c:v>10.234999999999999</c:v>
                </c:pt>
                <c:pt idx="596">
                  <c:v>10.249000000000001</c:v>
                </c:pt>
                <c:pt idx="597">
                  <c:v>10.2553</c:v>
                </c:pt>
                <c:pt idx="598">
                  <c:v>10.249499999999999</c:v>
                </c:pt>
                <c:pt idx="599">
                  <c:v>10.259600000000001</c:v>
                </c:pt>
                <c:pt idx="600">
                  <c:v>10.336</c:v>
                </c:pt>
                <c:pt idx="601">
                  <c:v>10.383800000000001</c:v>
                </c:pt>
                <c:pt idx="602">
                  <c:v>10.4063</c:v>
                </c:pt>
                <c:pt idx="603">
                  <c:v>10.4458</c:v>
                </c:pt>
                <c:pt idx="604">
                  <c:v>10.4932</c:v>
                </c:pt>
                <c:pt idx="605">
                  <c:v>10.5197</c:v>
                </c:pt>
                <c:pt idx="606">
                  <c:v>10.4968</c:v>
                </c:pt>
                <c:pt idx="607">
                  <c:v>10.461499999999999</c:v>
                </c:pt>
                <c:pt idx="608">
                  <c:v>10.4152</c:v>
                </c:pt>
                <c:pt idx="609">
                  <c:v>10.363</c:v>
                </c:pt>
                <c:pt idx="610">
                  <c:v>10.3193</c:v>
                </c:pt>
                <c:pt idx="611">
                  <c:v>10.285299999999999</c:v>
                </c:pt>
                <c:pt idx="612">
                  <c:v>10.2796</c:v>
                </c:pt>
                <c:pt idx="613">
                  <c:v>10.2912</c:v>
                </c:pt>
                <c:pt idx="614">
                  <c:v>10.2874</c:v>
                </c:pt>
                <c:pt idx="615">
                  <c:v>10.278</c:v>
                </c:pt>
                <c:pt idx="616">
                  <c:v>10.267300000000001</c:v>
                </c:pt>
                <c:pt idx="617">
                  <c:v>10.263500000000001</c:v>
                </c:pt>
                <c:pt idx="618">
                  <c:v>10.2704</c:v>
                </c:pt>
                <c:pt idx="619">
                  <c:v>10.2773</c:v>
                </c:pt>
                <c:pt idx="620">
                  <c:v>10.267300000000001</c:v>
                </c:pt>
                <c:pt idx="621">
                  <c:v>10.2569</c:v>
                </c:pt>
                <c:pt idx="622">
                  <c:v>10.292400000000001</c:v>
                </c:pt>
                <c:pt idx="623">
                  <c:v>10.314399999999999</c:v>
                </c:pt>
                <c:pt idx="624">
                  <c:v>10.327999999999999</c:v>
                </c:pt>
                <c:pt idx="625">
                  <c:v>10.309699999999999</c:v>
                </c:pt>
                <c:pt idx="626">
                  <c:v>10.283099999999999</c:v>
                </c:pt>
                <c:pt idx="627">
                  <c:v>10.2438</c:v>
                </c:pt>
                <c:pt idx="628">
                  <c:v>10.2042</c:v>
                </c:pt>
                <c:pt idx="629">
                  <c:v>10.1797</c:v>
                </c:pt>
                <c:pt idx="630">
                  <c:v>10.1684</c:v>
                </c:pt>
                <c:pt idx="631">
                  <c:v>10.1538</c:v>
                </c:pt>
                <c:pt idx="632">
                  <c:v>10.1066</c:v>
                </c:pt>
                <c:pt idx="633">
                  <c:v>10.062099999999999</c:v>
                </c:pt>
                <c:pt idx="634">
                  <c:v>10.046099999999999</c:v>
                </c:pt>
                <c:pt idx="635">
                  <c:v>10.014799999999999</c:v>
                </c:pt>
                <c:pt idx="636">
                  <c:v>10.0075</c:v>
                </c:pt>
                <c:pt idx="637">
                  <c:v>10.048999999999999</c:v>
                </c:pt>
                <c:pt idx="638">
                  <c:v>10.109400000000001</c:v>
                </c:pt>
                <c:pt idx="639">
                  <c:v>10.180099999999999</c:v>
                </c:pt>
                <c:pt idx="640">
                  <c:v>10.2471</c:v>
                </c:pt>
                <c:pt idx="641">
                  <c:v>10.3049</c:v>
                </c:pt>
                <c:pt idx="642">
                  <c:v>10.345000000000001</c:v>
                </c:pt>
                <c:pt idx="643">
                  <c:v>10.375299999999999</c:v>
                </c:pt>
                <c:pt idx="644">
                  <c:v>10.3934</c:v>
                </c:pt>
                <c:pt idx="645">
                  <c:v>10.3871</c:v>
                </c:pt>
                <c:pt idx="646">
                  <c:v>10.363099999999999</c:v>
                </c:pt>
                <c:pt idx="647">
                  <c:v>10.3443</c:v>
                </c:pt>
                <c:pt idx="648">
                  <c:v>10.3376</c:v>
                </c:pt>
                <c:pt idx="649">
                  <c:v>10.3353</c:v>
                </c:pt>
                <c:pt idx="650">
                  <c:v>10.346399999999999</c:v>
                </c:pt>
                <c:pt idx="651">
                  <c:v>10.360900000000001</c:v>
                </c:pt>
                <c:pt idx="652">
                  <c:v>10.3775</c:v>
                </c:pt>
                <c:pt idx="653">
                  <c:v>10.4095</c:v>
                </c:pt>
                <c:pt idx="654">
                  <c:v>10.4298</c:v>
                </c:pt>
                <c:pt idx="655">
                  <c:v>10.430400000000001</c:v>
                </c:pt>
                <c:pt idx="656">
                  <c:v>10.440099999999999</c:v>
                </c:pt>
                <c:pt idx="657">
                  <c:v>10.417199999999999</c:v>
                </c:pt>
                <c:pt idx="658">
                  <c:v>10.3637</c:v>
                </c:pt>
                <c:pt idx="659">
                  <c:v>10.3187</c:v>
                </c:pt>
                <c:pt idx="660">
                  <c:v>10.262</c:v>
                </c:pt>
                <c:pt idx="661">
                  <c:v>10.2187</c:v>
                </c:pt>
                <c:pt idx="662">
                  <c:v>10.177199999999999</c:v>
                </c:pt>
                <c:pt idx="663">
                  <c:v>10.136799999999999</c:v>
                </c:pt>
                <c:pt idx="664">
                  <c:v>10.091100000000001</c:v>
                </c:pt>
                <c:pt idx="665">
                  <c:v>10.0373</c:v>
                </c:pt>
                <c:pt idx="666">
                  <c:v>10.0116</c:v>
                </c:pt>
                <c:pt idx="667">
                  <c:v>9.9936000000000007</c:v>
                </c:pt>
                <c:pt idx="668">
                  <c:v>9.9736999999999991</c:v>
                </c:pt>
                <c:pt idx="669">
                  <c:v>9.9657</c:v>
                </c:pt>
                <c:pt idx="670">
                  <c:v>9.9679000000000002</c:v>
                </c:pt>
                <c:pt idx="671">
                  <c:v>9.984</c:v>
                </c:pt>
                <c:pt idx="672">
                  <c:v>10.0184</c:v>
                </c:pt>
                <c:pt idx="673">
                  <c:v>10.031000000000001</c:v>
                </c:pt>
                <c:pt idx="674">
                  <c:v>10.041</c:v>
                </c:pt>
                <c:pt idx="675">
                  <c:v>10.0482</c:v>
                </c:pt>
                <c:pt idx="676">
                  <c:v>10.026</c:v>
                </c:pt>
                <c:pt idx="677">
                  <c:v>10.001899999999999</c:v>
                </c:pt>
                <c:pt idx="678">
                  <c:v>9.9936000000000007</c:v>
                </c:pt>
                <c:pt idx="679">
                  <c:v>9.9808000000000003</c:v>
                </c:pt>
                <c:pt idx="680">
                  <c:v>9.9766999999999992</c:v>
                </c:pt>
                <c:pt idx="681">
                  <c:v>9.9931999999999999</c:v>
                </c:pt>
                <c:pt idx="682">
                  <c:v>10.060600000000001</c:v>
                </c:pt>
                <c:pt idx="683">
                  <c:v>10.1416</c:v>
                </c:pt>
                <c:pt idx="684">
                  <c:v>10.2037</c:v>
                </c:pt>
                <c:pt idx="685">
                  <c:v>10.2415</c:v>
                </c:pt>
                <c:pt idx="686">
                  <c:v>10.2714</c:v>
                </c:pt>
                <c:pt idx="687">
                  <c:v>10.289899999999999</c:v>
                </c:pt>
                <c:pt idx="688">
                  <c:v>10.293699999999999</c:v>
                </c:pt>
                <c:pt idx="689">
                  <c:v>10.282999999999999</c:v>
                </c:pt>
                <c:pt idx="690">
                  <c:v>10.2552</c:v>
                </c:pt>
                <c:pt idx="691">
                  <c:v>10.229699999999999</c:v>
                </c:pt>
                <c:pt idx="692">
                  <c:v>10.208</c:v>
                </c:pt>
                <c:pt idx="693">
                  <c:v>10.1935</c:v>
                </c:pt>
                <c:pt idx="694">
                  <c:v>10.1617</c:v>
                </c:pt>
                <c:pt idx="695">
                  <c:v>10.176299999999999</c:v>
                </c:pt>
                <c:pt idx="696">
                  <c:v>10.2158</c:v>
                </c:pt>
                <c:pt idx="697">
                  <c:v>10.255599999999999</c:v>
                </c:pt>
                <c:pt idx="698">
                  <c:v>10.272500000000001</c:v>
                </c:pt>
                <c:pt idx="699">
                  <c:v>10.2906</c:v>
                </c:pt>
                <c:pt idx="700">
                  <c:v>10.3094</c:v>
                </c:pt>
                <c:pt idx="701">
                  <c:v>10.309699999999999</c:v>
                </c:pt>
                <c:pt idx="702">
                  <c:v>10.309799999999999</c:v>
                </c:pt>
                <c:pt idx="703">
                  <c:v>10.308400000000001</c:v>
                </c:pt>
                <c:pt idx="704">
                  <c:v>10.303699999999999</c:v>
                </c:pt>
                <c:pt idx="705">
                  <c:v>10.308199999999999</c:v>
                </c:pt>
                <c:pt idx="706">
                  <c:v>10.3302</c:v>
                </c:pt>
                <c:pt idx="707">
                  <c:v>10.319100000000001</c:v>
                </c:pt>
                <c:pt idx="708">
                  <c:v>10.2784</c:v>
                </c:pt>
                <c:pt idx="709">
                  <c:v>10.2338</c:v>
                </c:pt>
                <c:pt idx="710">
                  <c:v>10.182600000000001</c:v>
                </c:pt>
                <c:pt idx="711">
                  <c:v>10.1325</c:v>
                </c:pt>
                <c:pt idx="712">
                  <c:v>10.097300000000001</c:v>
                </c:pt>
                <c:pt idx="713">
                  <c:v>10.072900000000001</c:v>
                </c:pt>
                <c:pt idx="714">
                  <c:v>10.0692</c:v>
                </c:pt>
                <c:pt idx="715">
                  <c:v>10.0837</c:v>
                </c:pt>
                <c:pt idx="716">
                  <c:v>10.1074</c:v>
                </c:pt>
                <c:pt idx="717">
                  <c:v>10.1427</c:v>
                </c:pt>
                <c:pt idx="718">
                  <c:v>10.169499999999999</c:v>
                </c:pt>
                <c:pt idx="719">
                  <c:v>10.179399999999999</c:v>
                </c:pt>
                <c:pt idx="720">
                  <c:v>10.1928</c:v>
                </c:pt>
                <c:pt idx="721">
                  <c:v>10.203099999999999</c:v>
                </c:pt>
                <c:pt idx="722">
                  <c:v>10.2019</c:v>
                </c:pt>
                <c:pt idx="723">
                  <c:v>10.202299999999999</c:v>
                </c:pt>
                <c:pt idx="724">
                  <c:v>10.198700000000001</c:v>
                </c:pt>
                <c:pt idx="725">
                  <c:v>10.191599999999999</c:v>
                </c:pt>
                <c:pt idx="726">
                  <c:v>10.2003</c:v>
                </c:pt>
                <c:pt idx="727">
                  <c:v>10.204000000000001</c:v>
                </c:pt>
                <c:pt idx="728">
                  <c:v>10.1997</c:v>
                </c:pt>
                <c:pt idx="729">
                  <c:v>10.196</c:v>
                </c:pt>
                <c:pt idx="730">
                  <c:v>10.1899</c:v>
                </c:pt>
                <c:pt idx="731">
                  <c:v>10.177899999999999</c:v>
                </c:pt>
                <c:pt idx="732">
                  <c:v>10.172700000000001</c:v>
                </c:pt>
                <c:pt idx="733">
                  <c:v>10.1569</c:v>
                </c:pt>
                <c:pt idx="734">
                  <c:v>10.134600000000001</c:v>
                </c:pt>
                <c:pt idx="735">
                  <c:v>10.117599999999999</c:v>
                </c:pt>
                <c:pt idx="736">
                  <c:v>10.112</c:v>
                </c:pt>
                <c:pt idx="737">
                  <c:v>10.104699999999999</c:v>
                </c:pt>
                <c:pt idx="738">
                  <c:v>10.1029</c:v>
                </c:pt>
                <c:pt idx="739">
                  <c:v>10.0799</c:v>
                </c:pt>
                <c:pt idx="740">
                  <c:v>10.0342</c:v>
                </c:pt>
                <c:pt idx="741">
                  <c:v>9.9812999999999992</c:v>
                </c:pt>
                <c:pt idx="742">
                  <c:v>9.9541000000000004</c:v>
                </c:pt>
                <c:pt idx="743">
                  <c:v>9.9383999999999997</c:v>
                </c:pt>
                <c:pt idx="744">
                  <c:v>9.9237000000000002</c:v>
                </c:pt>
                <c:pt idx="745">
                  <c:v>9.9338999999999995</c:v>
                </c:pt>
                <c:pt idx="746">
                  <c:v>9.9780999999999995</c:v>
                </c:pt>
                <c:pt idx="747">
                  <c:v>10.0138</c:v>
                </c:pt>
                <c:pt idx="748">
                  <c:v>10.0505</c:v>
                </c:pt>
                <c:pt idx="749">
                  <c:v>10.077</c:v>
                </c:pt>
                <c:pt idx="750">
                  <c:v>10.1092</c:v>
                </c:pt>
                <c:pt idx="751">
                  <c:v>10.132400000000001</c:v>
                </c:pt>
                <c:pt idx="752">
                  <c:v>10.0769</c:v>
                </c:pt>
                <c:pt idx="753">
                  <c:v>10.0197</c:v>
                </c:pt>
                <c:pt idx="754">
                  <c:v>9.9489000000000001</c:v>
                </c:pt>
                <c:pt idx="755">
                  <c:v>9.8861000000000008</c:v>
                </c:pt>
                <c:pt idx="756">
                  <c:v>9.8417999999999992</c:v>
                </c:pt>
                <c:pt idx="757">
                  <c:v>9.8181999999999992</c:v>
                </c:pt>
                <c:pt idx="758">
                  <c:v>9.8493999999999993</c:v>
                </c:pt>
                <c:pt idx="759">
                  <c:v>9.8992000000000004</c:v>
                </c:pt>
                <c:pt idx="760">
                  <c:v>9.9566999999999997</c:v>
                </c:pt>
                <c:pt idx="761">
                  <c:v>10.0342</c:v>
                </c:pt>
                <c:pt idx="762">
                  <c:v>10.1165</c:v>
                </c:pt>
                <c:pt idx="763">
                  <c:v>10.182700000000001</c:v>
                </c:pt>
                <c:pt idx="764">
                  <c:v>10.234999999999999</c:v>
                </c:pt>
                <c:pt idx="765">
                  <c:v>10.2674</c:v>
                </c:pt>
                <c:pt idx="766">
                  <c:v>10.2722</c:v>
                </c:pt>
                <c:pt idx="767">
                  <c:v>10.2637</c:v>
                </c:pt>
                <c:pt idx="768">
                  <c:v>10.2738</c:v>
                </c:pt>
                <c:pt idx="769">
                  <c:v>10.2723</c:v>
                </c:pt>
                <c:pt idx="770">
                  <c:v>10.254899999999999</c:v>
                </c:pt>
                <c:pt idx="771">
                  <c:v>10.2242</c:v>
                </c:pt>
                <c:pt idx="772">
                  <c:v>10.1891</c:v>
                </c:pt>
                <c:pt idx="773">
                  <c:v>10.177</c:v>
                </c:pt>
                <c:pt idx="774">
                  <c:v>10.164999999999999</c:v>
                </c:pt>
                <c:pt idx="775">
                  <c:v>10.1774</c:v>
                </c:pt>
                <c:pt idx="776">
                  <c:v>10.177199999999999</c:v>
                </c:pt>
                <c:pt idx="777">
                  <c:v>10.140499999999999</c:v>
                </c:pt>
                <c:pt idx="778">
                  <c:v>10.103</c:v>
                </c:pt>
                <c:pt idx="779">
                  <c:v>10.076700000000001</c:v>
                </c:pt>
                <c:pt idx="780">
                  <c:v>10.061400000000001</c:v>
                </c:pt>
                <c:pt idx="781">
                  <c:v>10.0503</c:v>
                </c:pt>
                <c:pt idx="782">
                  <c:v>10.0404</c:v>
                </c:pt>
                <c:pt idx="783">
                  <c:v>10.0403</c:v>
                </c:pt>
                <c:pt idx="784">
                  <c:v>10.0434</c:v>
                </c:pt>
                <c:pt idx="785">
                  <c:v>10.0503</c:v>
                </c:pt>
                <c:pt idx="786">
                  <c:v>10.0616</c:v>
                </c:pt>
                <c:pt idx="787">
                  <c:v>10.077299999999999</c:v>
                </c:pt>
                <c:pt idx="788">
                  <c:v>10.086</c:v>
                </c:pt>
                <c:pt idx="789">
                  <c:v>10.085800000000001</c:v>
                </c:pt>
                <c:pt idx="790">
                  <c:v>10.072699999999999</c:v>
                </c:pt>
                <c:pt idx="791">
                  <c:v>10.064</c:v>
                </c:pt>
                <c:pt idx="792">
                  <c:v>10.0642</c:v>
                </c:pt>
                <c:pt idx="793">
                  <c:v>10.063599999999999</c:v>
                </c:pt>
                <c:pt idx="794">
                  <c:v>10.058400000000001</c:v>
                </c:pt>
                <c:pt idx="795">
                  <c:v>10.067299999999999</c:v>
                </c:pt>
                <c:pt idx="796">
                  <c:v>10.125500000000001</c:v>
                </c:pt>
                <c:pt idx="797">
                  <c:v>10.220000000000001</c:v>
                </c:pt>
                <c:pt idx="798">
                  <c:v>10.3062</c:v>
                </c:pt>
                <c:pt idx="799">
                  <c:v>10.368600000000001</c:v>
                </c:pt>
                <c:pt idx="800">
                  <c:v>10.3942</c:v>
                </c:pt>
                <c:pt idx="801">
                  <c:v>10.418799999999999</c:v>
                </c:pt>
                <c:pt idx="802">
                  <c:v>10.423400000000001</c:v>
                </c:pt>
                <c:pt idx="803">
                  <c:v>10.384399999999999</c:v>
                </c:pt>
                <c:pt idx="804">
                  <c:v>10.3255</c:v>
                </c:pt>
                <c:pt idx="805">
                  <c:v>10.265599999999999</c:v>
                </c:pt>
                <c:pt idx="806">
                  <c:v>10.2281</c:v>
                </c:pt>
                <c:pt idx="807">
                  <c:v>10.1945</c:v>
                </c:pt>
                <c:pt idx="808">
                  <c:v>10.187900000000001</c:v>
                </c:pt>
                <c:pt idx="809">
                  <c:v>10.173400000000001</c:v>
                </c:pt>
                <c:pt idx="810">
                  <c:v>10.1531</c:v>
                </c:pt>
                <c:pt idx="811">
                  <c:v>10.1432</c:v>
                </c:pt>
                <c:pt idx="812">
                  <c:v>10.1305</c:v>
                </c:pt>
                <c:pt idx="813">
                  <c:v>10.125999999999999</c:v>
                </c:pt>
                <c:pt idx="814">
                  <c:v>10.1275</c:v>
                </c:pt>
                <c:pt idx="815">
                  <c:v>10.094099999999999</c:v>
                </c:pt>
                <c:pt idx="816">
                  <c:v>10.0412</c:v>
                </c:pt>
                <c:pt idx="817">
                  <c:v>9.9910999999999994</c:v>
                </c:pt>
                <c:pt idx="818">
                  <c:v>9.9547000000000008</c:v>
                </c:pt>
                <c:pt idx="819">
                  <c:v>9.9252000000000002</c:v>
                </c:pt>
                <c:pt idx="820">
                  <c:v>9.9078999999999997</c:v>
                </c:pt>
                <c:pt idx="821">
                  <c:v>9.8934999999999995</c:v>
                </c:pt>
                <c:pt idx="822">
                  <c:v>9.9149999999999991</c:v>
                </c:pt>
                <c:pt idx="823">
                  <c:v>9.9436</c:v>
                </c:pt>
                <c:pt idx="824">
                  <c:v>9.9726999999999997</c:v>
                </c:pt>
                <c:pt idx="825">
                  <c:v>9.9984000000000002</c:v>
                </c:pt>
                <c:pt idx="826">
                  <c:v>10.029500000000001</c:v>
                </c:pt>
                <c:pt idx="827">
                  <c:v>10.0488</c:v>
                </c:pt>
                <c:pt idx="828">
                  <c:v>10.053000000000001</c:v>
                </c:pt>
                <c:pt idx="829">
                  <c:v>10.0671</c:v>
                </c:pt>
                <c:pt idx="830">
                  <c:v>10.075900000000001</c:v>
                </c:pt>
                <c:pt idx="831">
                  <c:v>10.079599999999999</c:v>
                </c:pt>
                <c:pt idx="832">
                  <c:v>10.080399999999999</c:v>
                </c:pt>
                <c:pt idx="833">
                  <c:v>10.077500000000001</c:v>
                </c:pt>
                <c:pt idx="834">
                  <c:v>10.0579</c:v>
                </c:pt>
                <c:pt idx="835">
                  <c:v>10.042</c:v>
                </c:pt>
                <c:pt idx="836">
                  <c:v>10.0342</c:v>
                </c:pt>
                <c:pt idx="837">
                  <c:v>10.039400000000001</c:v>
                </c:pt>
                <c:pt idx="838">
                  <c:v>10.0464</c:v>
                </c:pt>
                <c:pt idx="839">
                  <c:v>10.0505</c:v>
                </c:pt>
                <c:pt idx="840">
                  <c:v>10.037699999999999</c:v>
                </c:pt>
                <c:pt idx="841">
                  <c:v>10.0069</c:v>
                </c:pt>
                <c:pt idx="842">
                  <c:v>9.9784000000000006</c:v>
                </c:pt>
                <c:pt idx="843">
                  <c:v>9.9560999999999993</c:v>
                </c:pt>
                <c:pt idx="844">
                  <c:v>9.9423999999999992</c:v>
                </c:pt>
                <c:pt idx="845">
                  <c:v>9.9323999999999995</c:v>
                </c:pt>
                <c:pt idx="846">
                  <c:v>9.9144000000000005</c:v>
                </c:pt>
                <c:pt idx="847">
                  <c:v>9.8983000000000008</c:v>
                </c:pt>
                <c:pt idx="848">
                  <c:v>9.8707999999999991</c:v>
                </c:pt>
                <c:pt idx="849">
                  <c:v>9.8444000000000003</c:v>
                </c:pt>
                <c:pt idx="850">
                  <c:v>9.8239000000000001</c:v>
                </c:pt>
                <c:pt idx="851">
                  <c:v>9.8003999999999998</c:v>
                </c:pt>
                <c:pt idx="852">
                  <c:v>9.7866999999999997</c:v>
                </c:pt>
                <c:pt idx="853">
                  <c:v>9.8348999999999993</c:v>
                </c:pt>
                <c:pt idx="854">
                  <c:v>9.9274000000000004</c:v>
                </c:pt>
                <c:pt idx="855">
                  <c:v>10.0069</c:v>
                </c:pt>
                <c:pt idx="856">
                  <c:v>10.061500000000001</c:v>
                </c:pt>
                <c:pt idx="857">
                  <c:v>10.1204</c:v>
                </c:pt>
                <c:pt idx="858">
                  <c:v>10.1677</c:v>
                </c:pt>
                <c:pt idx="859">
                  <c:v>10.2029</c:v>
                </c:pt>
                <c:pt idx="860">
                  <c:v>10.2088</c:v>
                </c:pt>
                <c:pt idx="861">
                  <c:v>10.209300000000001</c:v>
                </c:pt>
                <c:pt idx="862">
                  <c:v>10.2226</c:v>
                </c:pt>
                <c:pt idx="863">
                  <c:v>10.2303</c:v>
                </c:pt>
                <c:pt idx="864">
                  <c:v>10.2302</c:v>
                </c:pt>
                <c:pt idx="865">
                  <c:v>10.215999999999999</c:v>
                </c:pt>
                <c:pt idx="866">
                  <c:v>10.160299999999999</c:v>
                </c:pt>
                <c:pt idx="867">
                  <c:v>10.0893</c:v>
                </c:pt>
                <c:pt idx="868">
                  <c:v>10.0345</c:v>
                </c:pt>
                <c:pt idx="869">
                  <c:v>9.9816000000000003</c:v>
                </c:pt>
                <c:pt idx="870">
                  <c:v>9.9520999999999997</c:v>
                </c:pt>
                <c:pt idx="871">
                  <c:v>9.9512999999999998</c:v>
                </c:pt>
                <c:pt idx="872">
                  <c:v>9.9315999999999995</c:v>
                </c:pt>
                <c:pt idx="873">
                  <c:v>9.8835999999999995</c:v>
                </c:pt>
                <c:pt idx="874">
                  <c:v>9.8461999999999996</c:v>
                </c:pt>
                <c:pt idx="875">
                  <c:v>9.8110999999999997</c:v>
                </c:pt>
                <c:pt idx="876">
                  <c:v>9.7866999999999997</c:v>
                </c:pt>
                <c:pt idx="877">
                  <c:v>9.7628000000000004</c:v>
                </c:pt>
                <c:pt idx="878">
                  <c:v>9.7619000000000007</c:v>
                </c:pt>
                <c:pt idx="879">
                  <c:v>9.8092000000000006</c:v>
                </c:pt>
                <c:pt idx="880">
                  <c:v>9.8704999999999998</c:v>
                </c:pt>
                <c:pt idx="881">
                  <c:v>9.9275000000000002</c:v>
                </c:pt>
                <c:pt idx="882">
                  <c:v>9.9862000000000002</c:v>
                </c:pt>
                <c:pt idx="883">
                  <c:v>10.0313</c:v>
                </c:pt>
                <c:pt idx="884">
                  <c:v>10.081</c:v>
                </c:pt>
                <c:pt idx="885">
                  <c:v>10.1012</c:v>
                </c:pt>
                <c:pt idx="886">
                  <c:v>10.0953</c:v>
                </c:pt>
                <c:pt idx="887">
                  <c:v>10.089399999999999</c:v>
                </c:pt>
                <c:pt idx="888">
                  <c:v>10.0886</c:v>
                </c:pt>
                <c:pt idx="889">
                  <c:v>10.0815</c:v>
                </c:pt>
                <c:pt idx="890">
                  <c:v>10.0733</c:v>
                </c:pt>
                <c:pt idx="891">
                  <c:v>10.091100000000001</c:v>
                </c:pt>
                <c:pt idx="892">
                  <c:v>10.0983</c:v>
                </c:pt>
                <c:pt idx="893">
                  <c:v>10.1028</c:v>
                </c:pt>
                <c:pt idx="894">
                  <c:v>10.105499999999999</c:v>
                </c:pt>
                <c:pt idx="895">
                  <c:v>10.1149</c:v>
                </c:pt>
                <c:pt idx="896">
                  <c:v>10.113</c:v>
                </c:pt>
                <c:pt idx="897">
                  <c:v>10.0928</c:v>
                </c:pt>
                <c:pt idx="898">
                  <c:v>10.084099999999999</c:v>
                </c:pt>
                <c:pt idx="899">
                  <c:v>10.097799999999999</c:v>
                </c:pt>
                <c:pt idx="900">
                  <c:v>10.113</c:v>
                </c:pt>
                <c:pt idx="901">
                  <c:v>10.118</c:v>
                </c:pt>
                <c:pt idx="902">
                  <c:v>10.1158</c:v>
                </c:pt>
                <c:pt idx="903">
                  <c:v>10.1068</c:v>
                </c:pt>
                <c:pt idx="904">
                  <c:v>10.083299999999999</c:v>
                </c:pt>
                <c:pt idx="905">
                  <c:v>10.0433</c:v>
                </c:pt>
                <c:pt idx="906">
                  <c:v>10.0145</c:v>
                </c:pt>
                <c:pt idx="907">
                  <c:v>9.9969000000000001</c:v>
                </c:pt>
                <c:pt idx="908">
                  <c:v>9.9701000000000004</c:v>
                </c:pt>
                <c:pt idx="909">
                  <c:v>9.9601000000000006</c:v>
                </c:pt>
                <c:pt idx="910">
                  <c:v>9.9682999999999993</c:v>
                </c:pt>
                <c:pt idx="911">
                  <c:v>9.9818999999999996</c:v>
                </c:pt>
                <c:pt idx="912">
                  <c:v>9.9968000000000004</c:v>
                </c:pt>
                <c:pt idx="913">
                  <c:v>10.009499999999999</c:v>
                </c:pt>
                <c:pt idx="914">
                  <c:v>10.02</c:v>
                </c:pt>
                <c:pt idx="915">
                  <c:v>10.0405</c:v>
                </c:pt>
                <c:pt idx="916">
                  <c:v>10.0715</c:v>
                </c:pt>
                <c:pt idx="917">
                  <c:v>10.1142</c:v>
                </c:pt>
                <c:pt idx="918">
                  <c:v>10.1508</c:v>
                </c:pt>
                <c:pt idx="919">
                  <c:v>10.1706</c:v>
                </c:pt>
                <c:pt idx="920">
                  <c:v>10.1791</c:v>
                </c:pt>
                <c:pt idx="921">
                  <c:v>10.183199999999999</c:v>
                </c:pt>
                <c:pt idx="922">
                  <c:v>10.172599999999999</c:v>
                </c:pt>
                <c:pt idx="923">
                  <c:v>10.139900000000001</c:v>
                </c:pt>
                <c:pt idx="924">
                  <c:v>10.086</c:v>
                </c:pt>
                <c:pt idx="925">
                  <c:v>10.0412</c:v>
                </c:pt>
                <c:pt idx="926">
                  <c:v>10.010199999999999</c:v>
                </c:pt>
                <c:pt idx="927">
                  <c:v>9.9969999999999999</c:v>
                </c:pt>
                <c:pt idx="928">
                  <c:v>9.9905000000000008</c:v>
                </c:pt>
                <c:pt idx="929">
                  <c:v>10.0002</c:v>
                </c:pt>
                <c:pt idx="930">
                  <c:v>10.0268</c:v>
                </c:pt>
                <c:pt idx="931">
                  <c:v>10.078799999999999</c:v>
                </c:pt>
                <c:pt idx="932">
                  <c:v>10.1229</c:v>
                </c:pt>
                <c:pt idx="933">
                  <c:v>10.1594</c:v>
                </c:pt>
                <c:pt idx="934">
                  <c:v>10.180899999999999</c:v>
                </c:pt>
                <c:pt idx="935">
                  <c:v>10.2034</c:v>
                </c:pt>
                <c:pt idx="936">
                  <c:v>10.2064</c:v>
                </c:pt>
                <c:pt idx="937">
                  <c:v>10.198499999999999</c:v>
                </c:pt>
                <c:pt idx="938">
                  <c:v>10.181100000000001</c:v>
                </c:pt>
                <c:pt idx="939">
                  <c:v>10.1692</c:v>
                </c:pt>
                <c:pt idx="940">
                  <c:v>10.154299999999999</c:v>
                </c:pt>
                <c:pt idx="941">
                  <c:v>10.1149</c:v>
                </c:pt>
                <c:pt idx="942">
                  <c:v>10.056800000000001</c:v>
                </c:pt>
                <c:pt idx="943">
                  <c:v>9.9794999999999998</c:v>
                </c:pt>
                <c:pt idx="944">
                  <c:v>9.9207999999999998</c:v>
                </c:pt>
                <c:pt idx="945">
                  <c:v>9.8888999999999996</c:v>
                </c:pt>
                <c:pt idx="946">
                  <c:v>9.8757999999999999</c:v>
                </c:pt>
                <c:pt idx="947">
                  <c:v>9.8556000000000008</c:v>
                </c:pt>
                <c:pt idx="948">
                  <c:v>9.8446999999999996</c:v>
                </c:pt>
                <c:pt idx="949">
                  <c:v>9.8582999999999998</c:v>
                </c:pt>
                <c:pt idx="950">
                  <c:v>9.8796999999999997</c:v>
                </c:pt>
                <c:pt idx="951">
                  <c:v>9.8933999999999997</c:v>
                </c:pt>
                <c:pt idx="952">
                  <c:v>9.8996999999999993</c:v>
                </c:pt>
                <c:pt idx="953">
                  <c:v>9.9177999999999997</c:v>
                </c:pt>
                <c:pt idx="954">
                  <c:v>9.9137000000000004</c:v>
                </c:pt>
                <c:pt idx="955">
                  <c:v>9.8779000000000003</c:v>
                </c:pt>
                <c:pt idx="956">
                  <c:v>9.8416999999999994</c:v>
                </c:pt>
                <c:pt idx="957">
                  <c:v>9.8142999999999994</c:v>
                </c:pt>
                <c:pt idx="958">
                  <c:v>9.8078000000000003</c:v>
                </c:pt>
                <c:pt idx="959">
                  <c:v>9.8125</c:v>
                </c:pt>
                <c:pt idx="960">
                  <c:v>9.8077000000000005</c:v>
                </c:pt>
                <c:pt idx="961">
                  <c:v>9.8670000000000009</c:v>
                </c:pt>
                <c:pt idx="962">
                  <c:v>9.9154999999999998</c:v>
                </c:pt>
                <c:pt idx="963">
                  <c:v>9.9587000000000003</c:v>
                </c:pt>
                <c:pt idx="964">
                  <c:v>9.9972999999999992</c:v>
                </c:pt>
                <c:pt idx="965">
                  <c:v>10.0327</c:v>
                </c:pt>
                <c:pt idx="966">
                  <c:v>10.050700000000001</c:v>
                </c:pt>
                <c:pt idx="967">
                  <c:v>10.0695</c:v>
                </c:pt>
                <c:pt idx="968">
                  <c:v>10.088800000000001</c:v>
                </c:pt>
                <c:pt idx="969">
                  <c:v>10.1112</c:v>
                </c:pt>
                <c:pt idx="970">
                  <c:v>10.1275</c:v>
                </c:pt>
                <c:pt idx="971">
                  <c:v>10.138400000000001</c:v>
                </c:pt>
                <c:pt idx="972">
                  <c:v>10.142799999999999</c:v>
                </c:pt>
                <c:pt idx="973">
                  <c:v>10.1396</c:v>
                </c:pt>
                <c:pt idx="974">
                  <c:v>10.129799999999999</c:v>
                </c:pt>
                <c:pt idx="975">
                  <c:v>10.130699999999999</c:v>
                </c:pt>
                <c:pt idx="976">
                  <c:v>10.130000000000001</c:v>
                </c:pt>
                <c:pt idx="977">
                  <c:v>10.126200000000001</c:v>
                </c:pt>
                <c:pt idx="978">
                  <c:v>10.115399999999999</c:v>
                </c:pt>
                <c:pt idx="979">
                  <c:v>10.1122</c:v>
                </c:pt>
                <c:pt idx="980">
                  <c:v>10.137600000000001</c:v>
                </c:pt>
                <c:pt idx="981">
                  <c:v>10.1755</c:v>
                </c:pt>
                <c:pt idx="982">
                  <c:v>10.206200000000001</c:v>
                </c:pt>
                <c:pt idx="983">
                  <c:v>10.228400000000001</c:v>
                </c:pt>
                <c:pt idx="984">
                  <c:v>10.242800000000001</c:v>
                </c:pt>
                <c:pt idx="985">
                  <c:v>10.2302</c:v>
                </c:pt>
                <c:pt idx="986">
                  <c:v>10.1883</c:v>
                </c:pt>
                <c:pt idx="987">
                  <c:v>10.1432</c:v>
                </c:pt>
                <c:pt idx="988">
                  <c:v>10.084199999999999</c:v>
                </c:pt>
                <c:pt idx="989">
                  <c:v>10.036799999999999</c:v>
                </c:pt>
                <c:pt idx="990">
                  <c:v>9.9933999999999994</c:v>
                </c:pt>
                <c:pt idx="991">
                  <c:v>9.9692000000000007</c:v>
                </c:pt>
                <c:pt idx="992">
                  <c:v>9.9339999999999993</c:v>
                </c:pt>
                <c:pt idx="993">
                  <c:v>9.9133999999999993</c:v>
                </c:pt>
                <c:pt idx="994">
                  <c:v>9.8695000000000004</c:v>
                </c:pt>
                <c:pt idx="995">
                  <c:v>9.7972000000000001</c:v>
                </c:pt>
                <c:pt idx="996">
                  <c:v>9.8148999999999997</c:v>
                </c:pt>
                <c:pt idx="997">
                  <c:v>9.8512000000000004</c:v>
                </c:pt>
                <c:pt idx="998">
                  <c:v>9.8293999999999997</c:v>
                </c:pt>
                <c:pt idx="999">
                  <c:v>9.7969000000000008</c:v>
                </c:pt>
                <c:pt idx="1000">
                  <c:v>9.8368000000000002</c:v>
                </c:pt>
                <c:pt idx="1001">
                  <c:v>9.8180999999999994</c:v>
                </c:pt>
                <c:pt idx="1002">
                  <c:v>9.7993000000000006</c:v>
                </c:pt>
                <c:pt idx="1003">
                  <c:v>9.8084000000000007</c:v>
                </c:pt>
                <c:pt idx="1004">
                  <c:v>9.8463999999999992</c:v>
                </c:pt>
                <c:pt idx="1005">
                  <c:v>9.8989999999999991</c:v>
                </c:pt>
                <c:pt idx="1006">
                  <c:v>9.7943999999999996</c:v>
                </c:pt>
                <c:pt idx="1007">
                  <c:v>9.7899999999999991</c:v>
                </c:pt>
                <c:pt idx="1008">
                  <c:v>9.9234000000000009</c:v>
                </c:pt>
                <c:pt idx="1009">
                  <c:v>10.1873</c:v>
                </c:pt>
                <c:pt idx="1010">
                  <c:v>10.2989</c:v>
                </c:pt>
                <c:pt idx="1011">
                  <c:v>10.267300000000001</c:v>
                </c:pt>
                <c:pt idx="1012">
                  <c:v>10.3408</c:v>
                </c:pt>
                <c:pt idx="1013">
                  <c:v>10.4739</c:v>
                </c:pt>
                <c:pt idx="1014">
                  <c:v>10.6252</c:v>
                </c:pt>
                <c:pt idx="1015">
                  <c:v>10.6982</c:v>
                </c:pt>
                <c:pt idx="1016">
                  <c:v>10.7866</c:v>
                </c:pt>
                <c:pt idx="1017">
                  <c:v>11.0093</c:v>
                </c:pt>
                <c:pt idx="1018">
                  <c:v>11.3399</c:v>
                </c:pt>
                <c:pt idx="1019">
                  <c:v>11.441700000000001</c:v>
                </c:pt>
                <c:pt idx="1020">
                  <c:v>11.497400000000001</c:v>
                </c:pt>
                <c:pt idx="1021">
                  <c:v>11.783300000000001</c:v>
                </c:pt>
                <c:pt idx="1022">
                  <c:v>12.0799</c:v>
                </c:pt>
                <c:pt idx="1023">
                  <c:v>12.263</c:v>
                </c:pt>
                <c:pt idx="1024">
                  <c:v>12.369</c:v>
                </c:pt>
                <c:pt idx="1025">
                  <c:v>12.48</c:v>
                </c:pt>
                <c:pt idx="1026">
                  <c:v>12.541499999999999</c:v>
                </c:pt>
                <c:pt idx="1027">
                  <c:v>12.6218</c:v>
                </c:pt>
                <c:pt idx="1028">
                  <c:v>12.644</c:v>
                </c:pt>
                <c:pt idx="1029">
                  <c:v>12.837400000000001</c:v>
                </c:pt>
                <c:pt idx="1030">
                  <c:v>12.9953</c:v>
                </c:pt>
                <c:pt idx="1031">
                  <c:v>13.250299999999999</c:v>
                </c:pt>
                <c:pt idx="1032">
                  <c:v>13.416399999999999</c:v>
                </c:pt>
                <c:pt idx="1033">
                  <c:v>13.646599999999999</c:v>
                </c:pt>
                <c:pt idx="1034">
                  <c:v>13.8523</c:v>
                </c:pt>
                <c:pt idx="1035">
                  <c:v>14.1419</c:v>
                </c:pt>
                <c:pt idx="1036">
                  <c:v>14.518700000000001</c:v>
                </c:pt>
                <c:pt idx="1037">
                  <c:v>15.165800000000001</c:v>
                </c:pt>
                <c:pt idx="1038">
                  <c:v>15.6425</c:v>
                </c:pt>
                <c:pt idx="1039">
                  <c:v>15.47</c:v>
                </c:pt>
                <c:pt idx="1040">
                  <c:v>15.883900000000001</c:v>
                </c:pt>
                <c:pt idx="1041">
                  <c:v>16.126100000000001</c:v>
                </c:pt>
                <c:pt idx="1042">
                  <c:v>16.3414</c:v>
                </c:pt>
                <c:pt idx="1043">
                  <c:v>16.534400000000002</c:v>
                </c:pt>
                <c:pt idx="1044">
                  <c:v>16.748699999999999</c:v>
                </c:pt>
                <c:pt idx="1045">
                  <c:v>16.960599999999999</c:v>
                </c:pt>
                <c:pt idx="1046">
                  <c:v>17.126200000000001</c:v>
                </c:pt>
                <c:pt idx="1047">
                  <c:v>17.2315</c:v>
                </c:pt>
                <c:pt idx="1048">
                  <c:v>17.335799999999999</c:v>
                </c:pt>
                <c:pt idx="1049">
                  <c:v>17.491499999999998</c:v>
                </c:pt>
                <c:pt idx="1050">
                  <c:v>17.662500000000001</c:v>
                </c:pt>
                <c:pt idx="1051">
                  <c:v>17.748899999999999</c:v>
                </c:pt>
                <c:pt idx="1052">
                  <c:v>17.834199999999999</c:v>
                </c:pt>
                <c:pt idx="1053">
                  <c:v>17.9847</c:v>
                </c:pt>
                <c:pt idx="1054">
                  <c:v>18.001999999999999</c:v>
                </c:pt>
                <c:pt idx="1055">
                  <c:v>17.9282</c:v>
                </c:pt>
                <c:pt idx="1056">
                  <c:v>18.0108</c:v>
                </c:pt>
                <c:pt idx="1057">
                  <c:v>18.285</c:v>
                </c:pt>
                <c:pt idx="1058">
                  <c:v>18.410399999999999</c:v>
                </c:pt>
                <c:pt idx="1059">
                  <c:v>18.383299999999998</c:v>
                </c:pt>
                <c:pt idx="1060">
                  <c:v>18.382000000000001</c:v>
                </c:pt>
                <c:pt idx="1061">
                  <c:v>18.554200000000002</c:v>
                </c:pt>
                <c:pt idx="1062">
                  <c:v>18.689900000000002</c:v>
                </c:pt>
                <c:pt idx="1063">
                  <c:v>18.658000000000001</c:v>
                </c:pt>
                <c:pt idx="1064">
                  <c:v>18.614100000000001</c:v>
                </c:pt>
                <c:pt idx="1065">
                  <c:v>18.726900000000001</c:v>
                </c:pt>
                <c:pt idx="1066">
                  <c:v>18.954699999999999</c:v>
                </c:pt>
                <c:pt idx="1067">
                  <c:v>19.012899999999998</c:v>
                </c:pt>
                <c:pt idx="1068">
                  <c:v>19.023499999999999</c:v>
                </c:pt>
                <c:pt idx="1069">
                  <c:v>19.154599999999999</c:v>
                </c:pt>
                <c:pt idx="1070">
                  <c:v>19.354900000000001</c:v>
                </c:pt>
                <c:pt idx="1071">
                  <c:v>19.399999999999999</c:v>
                </c:pt>
                <c:pt idx="1072">
                  <c:v>19.361699999999999</c:v>
                </c:pt>
                <c:pt idx="1073">
                  <c:v>19.353400000000001</c:v>
                </c:pt>
                <c:pt idx="1074">
                  <c:v>19.5124</c:v>
                </c:pt>
                <c:pt idx="1075">
                  <c:v>19.801300000000001</c:v>
                </c:pt>
                <c:pt idx="1076">
                  <c:v>19.921900000000001</c:v>
                </c:pt>
                <c:pt idx="1077">
                  <c:v>20.072099999999999</c:v>
                </c:pt>
                <c:pt idx="1078">
                  <c:v>20.315300000000001</c:v>
                </c:pt>
                <c:pt idx="1079">
                  <c:v>20.441500000000001</c:v>
                </c:pt>
                <c:pt idx="1080">
                  <c:v>20.536300000000001</c:v>
                </c:pt>
                <c:pt idx="1081">
                  <c:v>20.628299999999999</c:v>
                </c:pt>
                <c:pt idx="1082">
                  <c:v>20.6691</c:v>
                </c:pt>
                <c:pt idx="1083">
                  <c:v>20.658000000000001</c:v>
                </c:pt>
                <c:pt idx="1084">
                  <c:v>20.6676</c:v>
                </c:pt>
                <c:pt idx="1085">
                  <c:v>20.6553</c:v>
                </c:pt>
                <c:pt idx="1086">
                  <c:v>20.6249</c:v>
                </c:pt>
                <c:pt idx="1087">
                  <c:v>20.609500000000001</c:v>
                </c:pt>
                <c:pt idx="1088">
                  <c:v>20.643999999999998</c:v>
                </c:pt>
                <c:pt idx="1089">
                  <c:v>20.557500000000001</c:v>
                </c:pt>
                <c:pt idx="1090">
                  <c:v>20.474900000000002</c:v>
                </c:pt>
                <c:pt idx="1091">
                  <c:v>20.5379</c:v>
                </c:pt>
                <c:pt idx="1092">
                  <c:v>20.595199999999998</c:v>
                </c:pt>
                <c:pt idx="1093">
                  <c:v>20.673300000000001</c:v>
                </c:pt>
                <c:pt idx="1094">
                  <c:v>20.752199999999998</c:v>
                </c:pt>
                <c:pt idx="1095">
                  <c:v>20.824999999999999</c:v>
                </c:pt>
                <c:pt idx="1096">
                  <c:v>20.903199999999998</c:v>
                </c:pt>
                <c:pt idx="1097">
                  <c:v>20.994599999999998</c:v>
                </c:pt>
                <c:pt idx="1098">
                  <c:v>21.05</c:v>
                </c:pt>
                <c:pt idx="1099">
                  <c:v>21.172000000000001</c:v>
                </c:pt>
                <c:pt idx="1100">
                  <c:v>21.1571</c:v>
                </c:pt>
                <c:pt idx="1101">
                  <c:v>21.028600000000001</c:v>
                </c:pt>
                <c:pt idx="1102">
                  <c:v>20.972100000000001</c:v>
                </c:pt>
                <c:pt idx="1103">
                  <c:v>20.9194</c:v>
                </c:pt>
                <c:pt idx="1104">
                  <c:v>20.835699999999999</c:v>
                </c:pt>
                <c:pt idx="1105">
                  <c:v>20.795000000000002</c:v>
                </c:pt>
                <c:pt idx="1106">
                  <c:v>20.837199999999999</c:v>
                </c:pt>
                <c:pt idx="1107">
                  <c:v>20.911300000000001</c:v>
                </c:pt>
                <c:pt idx="1108">
                  <c:v>21.027000000000001</c:v>
                </c:pt>
                <c:pt idx="1109">
                  <c:v>21.194099999999999</c:v>
                </c:pt>
                <c:pt idx="1110">
                  <c:v>21.345099999999999</c:v>
                </c:pt>
                <c:pt idx="1111">
                  <c:v>21.4514</c:v>
                </c:pt>
                <c:pt idx="1112">
                  <c:v>21.55</c:v>
                </c:pt>
                <c:pt idx="1113">
                  <c:v>21.584599999999998</c:v>
                </c:pt>
                <c:pt idx="1114">
                  <c:v>21.571400000000001</c:v>
                </c:pt>
                <c:pt idx="1115">
                  <c:v>21.5518</c:v>
                </c:pt>
                <c:pt idx="1116">
                  <c:v>21.490600000000001</c:v>
                </c:pt>
                <c:pt idx="1117">
                  <c:v>21.467600000000001</c:v>
                </c:pt>
                <c:pt idx="1118">
                  <c:v>21.5915</c:v>
                </c:pt>
                <c:pt idx="1119">
                  <c:v>21.7117</c:v>
                </c:pt>
                <c:pt idx="1120">
                  <c:v>21.7803</c:v>
                </c:pt>
                <c:pt idx="1121">
                  <c:v>21.897200000000002</c:v>
                </c:pt>
                <c:pt idx="1122">
                  <c:v>22.033999999999999</c:v>
                </c:pt>
                <c:pt idx="1123">
                  <c:v>22.107099999999999</c:v>
                </c:pt>
                <c:pt idx="1124">
                  <c:v>22.122399999999999</c:v>
                </c:pt>
                <c:pt idx="1125">
                  <c:v>22.171099999999999</c:v>
                </c:pt>
                <c:pt idx="1126">
                  <c:v>22.187899999999999</c:v>
                </c:pt>
                <c:pt idx="1127">
                  <c:v>22.154399999999999</c:v>
                </c:pt>
                <c:pt idx="1128">
                  <c:v>22.126000000000001</c:v>
                </c:pt>
                <c:pt idx="1129">
                  <c:v>22.160299999999999</c:v>
                </c:pt>
                <c:pt idx="1130">
                  <c:v>22.189599999999999</c:v>
                </c:pt>
                <c:pt idx="1131">
                  <c:v>22.2089</c:v>
                </c:pt>
                <c:pt idx="1132">
                  <c:v>22.250299999999999</c:v>
                </c:pt>
                <c:pt idx="1133">
                  <c:v>22.2806</c:v>
                </c:pt>
                <c:pt idx="1134">
                  <c:v>22.291799999999999</c:v>
                </c:pt>
                <c:pt idx="1135">
                  <c:v>22.304200000000002</c:v>
                </c:pt>
                <c:pt idx="1136">
                  <c:v>22.3156</c:v>
                </c:pt>
                <c:pt idx="1137">
                  <c:v>22.309100000000001</c:v>
                </c:pt>
                <c:pt idx="1138">
                  <c:v>22.267499999999998</c:v>
                </c:pt>
                <c:pt idx="1139">
                  <c:v>22.2347</c:v>
                </c:pt>
                <c:pt idx="1140">
                  <c:v>22.21</c:v>
                </c:pt>
                <c:pt idx="1141">
                  <c:v>22.1751</c:v>
                </c:pt>
                <c:pt idx="1142">
                  <c:v>22.1448</c:v>
                </c:pt>
                <c:pt idx="1143">
                  <c:v>22.135300000000001</c:v>
                </c:pt>
                <c:pt idx="1144">
                  <c:v>22.115200000000002</c:v>
                </c:pt>
                <c:pt idx="1145">
                  <c:v>22.094200000000001</c:v>
                </c:pt>
                <c:pt idx="1146">
                  <c:v>22.080500000000001</c:v>
                </c:pt>
                <c:pt idx="1147">
                  <c:v>22.066199999999998</c:v>
                </c:pt>
                <c:pt idx="1148">
                  <c:v>22.067599999999999</c:v>
                </c:pt>
                <c:pt idx="1149">
                  <c:v>22.071300000000001</c:v>
                </c:pt>
                <c:pt idx="1150">
                  <c:v>22.080100000000002</c:v>
                </c:pt>
                <c:pt idx="1151">
                  <c:v>22.229600000000001</c:v>
                </c:pt>
                <c:pt idx="1152">
                  <c:v>22.359500000000001</c:v>
                </c:pt>
                <c:pt idx="1153">
                  <c:v>22.470300000000002</c:v>
                </c:pt>
                <c:pt idx="1154">
                  <c:v>22.587900000000001</c:v>
                </c:pt>
                <c:pt idx="1155">
                  <c:v>22.664999999999999</c:v>
                </c:pt>
                <c:pt idx="1156">
                  <c:v>22.7241</c:v>
                </c:pt>
                <c:pt idx="1157">
                  <c:v>22.758400000000002</c:v>
                </c:pt>
                <c:pt idx="1158">
                  <c:v>22.7438</c:v>
                </c:pt>
                <c:pt idx="1159">
                  <c:v>22.701000000000001</c:v>
                </c:pt>
                <c:pt idx="1160">
                  <c:v>22.6722</c:v>
                </c:pt>
                <c:pt idx="1161">
                  <c:v>22.633299999999998</c:v>
                </c:pt>
                <c:pt idx="1162">
                  <c:v>22.5944</c:v>
                </c:pt>
                <c:pt idx="1163">
                  <c:v>22.513999999999999</c:v>
                </c:pt>
                <c:pt idx="1164">
                  <c:v>22.386600000000001</c:v>
                </c:pt>
                <c:pt idx="1165">
                  <c:v>22.296900000000001</c:v>
                </c:pt>
                <c:pt idx="1166">
                  <c:v>22.1799</c:v>
                </c:pt>
                <c:pt idx="1167">
                  <c:v>22.0884</c:v>
                </c:pt>
                <c:pt idx="1168">
                  <c:v>22.067399999999999</c:v>
                </c:pt>
                <c:pt idx="1169">
                  <c:v>22.0379</c:v>
                </c:pt>
                <c:pt idx="1170">
                  <c:v>22.001100000000001</c:v>
                </c:pt>
                <c:pt idx="1171">
                  <c:v>21.9129</c:v>
                </c:pt>
                <c:pt idx="1172">
                  <c:v>21.859400000000001</c:v>
                </c:pt>
                <c:pt idx="1173">
                  <c:v>21.890999999999998</c:v>
                </c:pt>
                <c:pt idx="1174">
                  <c:v>21.867699999999999</c:v>
                </c:pt>
                <c:pt idx="1175">
                  <c:v>21.823</c:v>
                </c:pt>
                <c:pt idx="1176">
                  <c:v>21.8612</c:v>
                </c:pt>
                <c:pt idx="1177">
                  <c:v>21.967400000000001</c:v>
                </c:pt>
                <c:pt idx="1178">
                  <c:v>22.049399999999999</c:v>
                </c:pt>
                <c:pt idx="1179">
                  <c:v>22.1585</c:v>
                </c:pt>
                <c:pt idx="1180">
                  <c:v>22.210699999999999</c:v>
                </c:pt>
                <c:pt idx="1181">
                  <c:v>22.231400000000001</c:v>
                </c:pt>
                <c:pt idx="1182">
                  <c:v>22.2258</c:v>
                </c:pt>
                <c:pt idx="1183">
                  <c:v>22.2319</c:v>
                </c:pt>
                <c:pt idx="1184">
                  <c:v>22.236999999999998</c:v>
                </c:pt>
                <c:pt idx="1185">
                  <c:v>22.205400000000001</c:v>
                </c:pt>
                <c:pt idx="1186">
                  <c:v>22.163900000000002</c:v>
                </c:pt>
                <c:pt idx="1187">
                  <c:v>22.161000000000001</c:v>
                </c:pt>
                <c:pt idx="1188">
                  <c:v>22.202500000000001</c:v>
                </c:pt>
                <c:pt idx="1189">
                  <c:v>22.214600000000001</c:v>
                </c:pt>
                <c:pt idx="1190">
                  <c:v>22.2471</c:v>
                </c:pt>
                <c:pt idx="1191">
                  <c:v>22.268899999999999</c:v>
                </c:pt>
                <c:pt idx="1192">
                  <c:v>22.263200000000001</c:v>
                </c:pt>
                <c:pt idx="1193">
                  <c:v>22.281099999999999</c:v>
                </c:pt>
                <c:pt idx="1194">
                  <c:v>22.264700000000001</c:v>
                </c:pt>
                <c:pt idx="1195">
                  <c:v>22.2667</c:v>
                </c:pt>
                <c:pt idx="1196">
                  <c:v>22.3215</c:v>
                </c:pt>
                <c:pt idx="1197">
                  <c:v>22.346399999999999</c:v>
                </c:pt>
                <c:pt idx="1198">
                  <c:v>22.328700000000001</c:v>
                </c:pt>
                <c:pt idx="1199">
                  <c:v>22.313800000000001</c:v>
                </c:pt>
                <c:pt idx="1200">
                  <c:v>22.316299999999998</c:v>
                </c:pt>
                <c:pt idx="1201">
                  <c:v>22.324200000000001</c:v>
                </c:pt>
                <c:pt idx="1202">
                  <c:v>22.2897</c:v>
                </c:pt>
                <c:pt idx="1203">
                  <c:v>22.247900000000001</c:v>
                </c:pt>
                <c:pt idx="1204">
                  <c:v>22.2349</c:v>
                </c:pt>
                <c:pt idx="1205">
                  <c:v>22.161899999999999</c:v>
                </c:pt>
                <c:pt idx="1206">
                  <c:v>22.145600000000002</c:v>
                </c:pt>
                <c:pt idx="1207">
                  <c:v>22.174600000000002</c:v>
                </c:pt>
                <c:pt idx="1208">
                  <c:v>22.1691</c:v>
                </c:pt>
                <c:pt idx="1209">
                  <c:v>22.073899999999998</c:v>
                </c:pt>
                <c:pt idx="1210">
                  <c:v>22.021899999999999</c:v>
                </c:pt>
                <c:pt idx="1211">
                  <c:v>22.032599999999999</c:v>
                </c:pt>
                <c:pt idx="1212">
                  <c:v>22.016500000000001</c:v>
                </c:pt>
                <c:pt idx="1213">
                  <c:v>21.975899999999999</c:v>
                </c:pt>
                <c:pt idx="1214">
                  <c:v>21.916399999999999</c:v>
                </c:pt>
                <c:pt idx="1215">
                  <c:v>21.8687</c:v>
                </c:pt>
                <c:pt idx="1216">
                  <c:v>21.766200000000001</c:v>
                </c:pt>
                <c:pt idx="1217">
                  <c:v>21.717600000000001</c:v>
                </c:pt>
                <c:pt idx="1218">
                  <c:v>21.694600000000001</c:v>
                </c:pt>
                <c:pt idx="1219">
                  <c:v>21.674199999999999</c:v>
                </c:pt>
                <c:pt idx="1220">
                  <c:v>21.7149</c:v>
                </c:pt>
                <c:pt idx="1221">
                  <c:v>21.8385</c:v>
                </c:pt>
                <c:pt idx="1222">
                  <c:v>21.9405</c:v>
                </c:pt>
                <c:pt idx="1223">
                  <c:v>22.0242</c:v>
                </c:pt>
                <c:pt idx="1224">
                  <c:v>22.091200000000001</c:v>
                </c:pt>
                <c:pt idx="1225">
                  <c:v>22.130099999999999</c:v>
                </c:pt>
                <c:pt idx="1226">
                  <c:v>22.1633</c:v>
                </c:pt>
                <c:pt idx="1227">
                  <c:v>22.0944</c:v>
                </c:pt>
                <c:pt idx="1228">
                  <c:v>22.031700000000001</c:v>
                </c:pt>
                <c:pt idx="1229">
                  <c:v>21.915500000000002</c:v>
                </c:pt>
                <c:pt idx="1230">
                  <c:v>21.845300000000002</c:v>
                </c:pt>
                <c:pt idx="1231">
                  <c:v>21.832599999999999</c:v>
                </c:pt>
                <c:pt idx="1232">
                  <c:v>21.78</c:v>
                </c:pt>
                <c:pt idx="1233">
                  <c:v>21.758400000000002</c:v>
                </c:pt>
                <c:pt idx="1234">
                  <c:v>21.823899999999998</c:v>
                </c:pt>
                <c:pt idx="1235">
                  <c:v>21.951699999999999</c:v>
                </c:pt>
                <c:pt idx="1236">
                  <c:v>22.0502</c:v>
                </c:pt>
                <c:pt idx="1237">
                  <c:v>22.0501</c:v>
                </c:pt>
                <c:pt idx="1238">
                  <c:v>22.121700000000001</c:v>
                </c:pt>
                <c:pt idx="1239">
                  <c:v>22.1477</c:v>
                </c:pt>
                <c:pt idx="1240">
                  <c:v>22.062000000000001</c:v>
                </c:pt>
                <c:pt idx="1241">
                  <c:v>21.988800000000001</c:v>
                </c:pt>
                <c:pt idx="1242">
                  <c:v>21.932300000000001</c:v>
                </c:pt>
                <c:pt idx="1243">
                  <c:v>21.870899999999999</c:v>
                </c:pt>
                <c:pt idx="1244">
                  <c:v>21.8184</c:v>
                </c:pt>
                <c:pt idx="1245">
                  <c:v>21.754999999999999</c:v>
                </c:pt>
                <c:pt idx="1246">
                  <c:v>21.728899999999999</c:v>
                </c:pt>
                <c:pt idx="1247">
                  <c:v>21.722799999999999</c:v>
                </c:pt>
                <c:pt idx="1248">
                  <c:v>21.6997</c:v>
                </c:pt>
                <c:pt idx="1249">
                  <c:v>21.729399999999998</c:v>
                </c:pt>
                <c:pt idx="1250">
                  <c:v>21.749600000000001</c:v>
                </c:pt>
                <c:pt idx="1251">
                  <c:v>21.724</c:v>
                </c:pt>
                <c:pt idx="1252">
                  <c:v>21.653400000000001</c:v>
                </c:pt>
                <c:pt idx="1253">
                  <c:v>21.592400000000001</c:v>
                </c:pt>
                <c:pt idx="1254">
                  <c:v>21.535599999999999</c:v>
                </c:pt>
                <c:pt idx="1255">
                  <c:v>21.491599999999998</c:v>
                </c:pt>
                <c:pt idx="1256">
                  <c:v>21.501200000000001</c:v>
                </c:pt>
                <c:pt idx="1257">
                  <c:v>21.5289</c:v>
                </c:pt>
                <c:pt idx="1258">
                  <c:v>21.4682</c:v>
                </c:pt>
                <c:pt idx="1259">
                  <c:v>21.313199999999998</c:v>
                </c:pt>
                <c:pt idx="1260">
                  <c:v>21.1615</c:v>
                </c:pt>
                <c:pt idx="1261">
                  <c:v>20.988</c:v>
                </c:pt>
                <c:pt idx="1262">
                  <c:v>20.836600000000001</c:v>
                </c:pt>
                <c:pt idx="1263">
                  <c:v>20.738800000000001</c:v>
                </c:pt>
                <c:pt idx="1264">
                  <c:v>20.7286</c:v>
                </c:pt>
                <c:pt idx="1265">
                  <c:v>20.7789</c:v>
                </c:pt>
                <c:pt idx="1266">
                  <c:v>20.896699999999999</c:v>
                </c:pt>
                <c:pt idx="1267">
                  <c:v>20.991099999999999</c:v>
                </c:pt>
                <c:pt idx="1268">
                  <c:v>21.0746</c:v>
                </c:pt>
                <c:pt idx="1269">
                  <c:v>21.152799999999999</c:v>
                </c:pt>
                <c:pt idx="1270">
                  <c:v>21.204599999999999</c:v>
                </c:pt>
                <c:pt idx="1271">
                  <c:v>21.235499999999998</c:v>
                </c:pt>
                <c:pt idx="1272">
                  <c:v>21.244299999999999</c:v>
                </c:pt>
                <c:pt idx="1273">
                  <c:v>21.242599999999999</c:v>
                </c:pt>
                <c:pt idx="1274">
                  <c:v>21.221499999999999</c:v>
                </c:pt>
                <c:pt idx="1275">
                  <c:v>21.2013</c:v>
                </c:pt>
                <c:pt idx="1276">
                  <c:v>21.204599999999999</c:v>
                </c:pt>
                <c:pt idx="1277">
                  <c:v>21.159199999999998</c:v>
                </c:pt>
                <c:pt idx="1278">
                  <c:v>21.0947</c:v>
                </c:pt>
                <c:pt idx="1279">
                  <c:v>21.052099999999999</c:v>
                </c:pt>
                <c:pt idx="1280">
                  <c:v>21.051400000000001</c:v>
                </c:pt>
                <c:pt idx="1281">
                  <c:v>21.035599999999999</c:v>
                </c:pt>
                <c:pt idx="1282">
                  <c:v>21.038499999999999</c:v>
                </c:pt>
                <c:pt idx="1283">
                  <c:v>21.035699999999999</c:v>
                </c:pt>
                <c:pt idx="1284">
                  <c:v>21.101199999999999</c:v>
                </c:pt>
                <c:pt idx="1285">
                  <c:v>21.177700000000002</c:v>
                </c:pt>
                <c:pt idx="1286">
                  <c:v>21.277699999999999</c:v>
                </c:pt>
                <c:pt idx="1287">
                  <c:v>21.322700000000001</c:v>
                </c:pt>
                <c:pt idx="1288">
                  <c:v>21.373000000000001</c:v>
                </c:pt>
                <c:pt idx="1289">
                  <c:v>21.4252</c:v>
                </c:pt>
                <c:pt idx="1290">
                  <c:v>21.453700000000001</c:v>
                </c:pt>
                <c:pt idx="1291">
                  <c:v>21.478999999999999</c:v>
                </c:pt>
                <c:pt idx="1292">
                  <c:v>21.4634</c:v>
                </c:pt>
                <c:pt idx="1293">
                  <c:v>21.448499999999999</c:v>
                </c:pt>
                <c:pt idx="1294">
                  <c:v>21.4453</c:v>
                </c:pt>
                <c:pt idx="1295">
                  <c:v>21.4663</c:v>
                </c:pt>
                <c:pt idx="1296">
                  <c:v>21.4895</c:v>
                </c:pt>
                <c:pt idx="1297">
                  <c:v>21.430099999999999</c:v>
                </c:pt>
                <c:pt idx="1298">
                  <c:v>21.355899999999998</c:v>
                </c:pt>
                <c:pt idx="1299">
                  <c:v>21.3307</c:v>
                </c:pt>
                <c:pt idx="1300">
                  <c:v>21.288399999999999</c:v>
                </c:pt>
                <c:pt idx="1301">
                  <c:v>21.249199999999998</c:v>
                </c:pt>
                <c:pt idx="1302">
                  <c:v>21.222799999999999</c:v>
                </c:pt>
                <c:pt idx="1303">
                  <c:v>21.1721</c:v>
                </c:pt>
                <c:pt idx="1304">
                  <c:v>21.114100000000001</c:v>
                </c:pt>
                <c:pt idx="1305">
                  <c:v>21.0657</c:v>
                </c:pt>
                <c:pt idx="1306">
                  <c:v>21.028600000000001</c:v>
                </c:pt>
                <c:pt idx="1307">
                  <c:v>21.017700000000001</c:v>
                </c:pt>
                <c:pt idx="1308">
                  <c:v>20.9864</c:v>
                </c:pt>
                <c:pt idx="1309">
                  <c:v>20.942699999999999</c:v>
                </c:pt>
                <c:pt idx="1310">
                  <c:v>20.878799999999998</c:v>
                </c:pt>
                <c:pt idx="1311">
                  <c:v>20.822700000000001</c:v>
                </c:pt>
                <c:pt idx="1312">
                  <c:v>20.772099999999998</c:v>
                </c:pt>
                <c:pt idx="1313">
                  <c:v>20.747800000000002</c:v>
                </c:pt>
                <c:pt idx="1314">
                  <c:v>20.718399999999999</c:v>
                </c:pt>
                <c:pt idx="1315">
                  <c:v>20.688600000000001</c:v>
                </c:pt>
                <c:pt idx="1316">
                  <c:v>20.7257</c:v>
                </c:pt>
                <c:pt idx="1317">
                  <c:v>20.849399999999999</c:v>
                </c:pt>
                <c:pt idx="1318">
                  <c:v>20.970800000000001</c:v>
                </c:pt>
                <c:pt idx="1319">
                  <c:v>21.046099999999999</c:v>
                </c:pt>
                <c:pt idx="1320">
                  <c:v>21.081900000000001</c:v>
                </c:pt>
                <c:pt idx="1321">
                  <c:v>21.151700000000002</c:v>
                </c:pt>
                <c:pt idx="1322">
                  <c:v>21.1816</c:v>
                </c:pt>
                <c:pt idx="1323">
                  <c:v>21.125800000000002</c:v>
                </c:pt>
                <c:pt idx="1324">
                  <c:v>21.095199999999998</c:v>
                </c:pt>
                <c:pt idx="1325">
                  <c:v>21.081099999999999</c:v>
                </c:pt>
                <c:pt idx="1326">
                  <c:v>21.050699999999999</c:v>
                </c:pt>
                <c:pt idx="1327">
                  <c:v>21.0351</c:v>
                </c:pt>
                <c:pt idx="1328">
                  <c:v>21.0867</c:v>
                </c:pt>
                <c:pt idx="1329">
                  <c:v>21.095700000000001</c:v>
                </c:pt>
                <c:pt idx="1330">
                  <c:v>21.017299999999999</c:v>
                </c:pt>
                <c:pt idx="1331">
                  <c:v>20.979099999999999</c:v>
                </c:pt>
                <c:pt idx="1332">
                  <c:v>20.986499999999999</c:v>
                </c:pt>
                <c:pt idx="1333">
                  <c:v>20.963699999999999</c:v>
                </c:pt>
                <c:pt idx="1334">
                  <c:v>20.913699999999999</c:v>
                </c:pt>
                <c:pt idx="1335">
                  <c:v>20.874099999999999</c:v>
                </c:pt>
                <c:pt idx="1336">
                  <c:v>20.918199999999999</c:v>
                </c:pt>
                <c:pt idx="1337">
                  <c:v>20.961300000000001</c:v>
                </c:pt>
                <c:pt idx="1338">
                  <c:v>20.926200000000001</c:v>
                </c:pt>
                <c:pt idx="1339">
                  <c:v>20.8901</c:v>
                </c:pt>
                <c:pt idx="1340">
                  <c:v>20.86</c:v>
                </c:pt>
                <c:pt idx="1341">
                  <c:v>20.8262</c:v>
                </c:pt>
                <c:pt idx="1342">
                  <c:v>20.7681</c:v>
                </c:pt>
                <c:pt idx="1343">
                  <c:v>20.713799999999999</c:v>
                </c:pt>
                <c:pt idx="1344">
                  <c:v>20.686199999999999</c:v>
                </c:pt>
                <c:pt idx="1345">
                  <c:v>20.697099999999999</c:v>
                </c:pt>
                <c:pt idx="1346">
                  <c:v>20.688800000000001</c:v>
                </c:pt>
                <c:pt idx="1347">
                  <c:v>20.6189</c:v>
                </c:pt>
                <c:pt idx="1348">
                  <c:v>20.59</c:v>
                </c:pt>
                <c:pt idx="1349">
                  <c:v>20.553899999999999</c:v>
                </c:pt>
                <c:pt idx="1350">
                  <c:v>20.502700000000001</c:v>
                </c:pt>
                <c:pt idx="1351">
                  <c:v>20.4559</c:v>
                </c:pt>
                <c:pt idx="1352">
                  <c:v>20.438400000000001</c:v>
                </c:pt>
                <c:pt idx="1353">
                  <c:v>20.505199999999999</c:v>
                </c:pt>
                <c:pt idx="1354">
                  <c:v>20.602399999999999</c:v>
                </c:pt>
                <c:pt idx="1355">
                  <c:v>20.741099999999999</c:v>
                </c:pt>
                <c:pt idx="1356">
                  <c:v>20.8703</c:v>
                </c:pt>
                <c:pt idx="1357">
                  <c:v>20.948599999999999</c:v>
                </c:pt>
                <c:pt idx="1358">
                  <c:v>21.0031</c:v>
                </c:pt>
                <c:pt idx="1359">
                  <c:v>21.043900000000001</c:v>
                </c:pt>
                <c:pt idx="1360">
                  <c:v>20.959399999999999</c:v>
                </c:pt>
                <c:pt idx="1361">
                  <c:v>20.849900000000002</c:v>
                </c:pt>
                <c:pt idx="1362">
                  <c:v>20.716899999999999</c:v>
                </c:pt>
                <c:pt idx="1363">
                  <c:v>20.622199999999999</c:v>
                </c:pt>
                <c:pt idx="1364">
                  <c:v>20.5489</c:v>
                </c:pt>
                <c:pt idx="1365">
                  <c:v>20.525400000000001</c:v>
                </c:pt>
                <c:pt idx="1366">
                  <c:v>20.476299999999998</c:v>
                </c:pt>
                <c:pt idx="1367">
                  <c:v>20.451000000000001</c:v>
                </c:pt>
                <c:pt idx="1368">
                  <c:v>20.458400000000001</c:v>
                </c:pt>
                <c:pt idx="1369">
                  <c:v>20.4819</c:v>
                </c:pt>
                <c:pt idx="1370">
                  <c:v>20.511700000000001</c:v>
                </c:pt>
                <c:pt idx="1371">
                  <c:v>20.560199999999998</c:v>
                </c:pt>
                <c:pt idx="1372">
                  <c:v>20.6097</c:v>
                </c:pt>
                <c:pt idx="1373">
                  <c:v>20.6114</c:v>
                </c:pt>
                <c:pt idx="1374">
                  <c:v>20.545999999999999</c:v>
                </c:pt>
                <c:pt idx="1375">
                  <c:v>20.493300000000001</c:v>
                </c:pt>
                <c:pt idx="1376">
                  <c:v>20.4742</c:v>
                </c:pt>
                <c:pt idx="1377">
                  <c:v>20.514600000000002</c:v>
                </c:pt>
                <c:pt idx="1378">
                  <c:v>20.642600000000002</c:v>
                </c:pt>
                <c:pt idx="1379">
                  <c:v>20.823699999999999</c:v>
                </c:pt>
                <c:pt idx="1380">
                  <c:v>21.059100000000001</c:v>
                </c:pt>
                <c:pt idx="1381">
                  <c:v>21.221900000000002</c:v>
                </c:pt>
                <c:pt idx="1382">
                  <c:v>21.308900000000001</c:v>
                </c:pt>
                <c:pt idx="1383">
                  <c:v>21.2714</c:v>
                </c:pt>
                <c:pt idx="1384">
                  <c:v>21.229199999999999</c:v>
                </c:pt>
                <c:pt idx="1385">
                  <c:v>21.130299999999998</c:v>
                </c:pt>
                <c:pt idx="1386">
                  <c:v>21.070399999999999</c:v>
                </c:pt>
                <c:pt idx="1387">
                  <c:v>21.0703</c:v>
                </c:pt>
                <c:pt idx="1388">
                  <c:v>21.081600000000002</c:v>
                </c:pt>
                <c:pt idx="1389">
                  <c:v>21.082699999999999</c:v>
                </c:pt>
                <c:pt idx="1390">
                  <c:v>21.051200000000001</c:v>
                </c:pt>
                <c:pt idx="1391">
                  <c:v>20.970600000000001</c:v>
                </c:pt>
                <c:pt idx="1392">
                  <c:v>20.9742</c:v>
                </c:pt>
                <c:pt idx="1393">
                  <c:v>21.022200000000002</c:v>
                </c:pt>
                <c:pt idx="1394">
                  <c:v>21.0595</c:v>
                </c:pt>
                <c:pt idx="1395">
                  <c:v>21.090199999999999</c:v>
                </c:pt>
                <c:pt idx="1396">
                  <c:v>21.101600000000001</c:v>
                </c:pt>
                <c:pt idx="1397">
                  <c:v>21.049099999999999</c:v>
                </c:pt>
                <c:pt idx="1398">
                  <c:v>20.9696</c:v>
                </c:pt>
                <c:pt idx="1399">
                  <c:v>20.885100000000001</c:v>
                </c:pt>
                <c:pt idx="1400">
                  <c:v>20.7821</c:v>
                </c:pt>
                <c:pt idx="1401">
                  <c:v>20.709299999999999</c:v>
                </c:pt>
                <c:pt idx="1402">
                  <c:v>20.662099999999999</c:v>
                </c:pt>
                <c:pt idx="1403">
                  <c:v>20.600300000000001</c:v>
                </c:pt>
                <c:pt idx="1404">
                  <c:v>20.539899999999999</c:v>
                </c:pt>
                <c:pt idx="1405">
                  <c:v>20.466000000000001</c:v>
                </c:pt>
                <c:pt idx="1406">
                  <c:v>20.4283</c:v>
                </c:pt>
                <c:pt idx="1407">
                  <c:v>20.4389</c:v>
                </c:pt>
                <c:pt idx="1408">
                  <c:v>20.453499999999998</c:v>
                </c:pt>
                <c:pt idx="1409">
                  <c:v>20.471800000000002</c:v>
                </c:pt>
                <c:pt idx="1410">
                  <c:v>20.4453</c:v>
                </c:pt>
                <c:pt idx="1411">
                  <c:v>20.374400000000001</c:v>
                </c:pt>
                <c:pt idx="1412">
                  <c:v>20.290900000000001</c:v>
                </c:pt>
                <c:pt idx="1413">
                  <c:v>20.202100000000002</c:v>
                </c:pt>
                <c:pt idx="1414">
                  <c:v>20.109100000000002</c:v>
                </c:pt>
                <c:pt idx="1415">
                  <c:v>20.0518</c:v>
                </c:pt>
                <c:pt idx="1416">
                  <c:v>20.0562</c:v>
                </c:pt>
                <c:pt idx="1417">
                  <c:v>20.086600000000001</c:v>
                </c:pt>
                <c:pt idx="1418">
                  <c:v>20.116299999999999</c:v>
                </c:pt>
                <c:pt idx="1419">
                  <c:v>20.134</c:v>
                </c:pt>
                <c:pt idx="1420">
                  <c:v>20.141200000000001</c:v>
                </c:pt>
                <c:pt idx="1421">
                  <c:v>20.147300000000001</c:v>
                </c:pt>
                <c:pt idx="1422">
                  <c:v>20.1494</c:v>
                </c:pt>
                <c:pt idx="1423">
                  <c:v>20.201699999999999</c:v>
                </c:pt>
                <c:pt idx="1424">
                  <c:v>20.2849</c:v>
                </c:pt>
                <c:pt idx="1425">
                  <c:v>20.336400000000001</c:v>
                </c:pt>
                <c:pt idx="1426">
                  <c:v>20.3628</c:v>
                </c:pt>
                <c:pt idx="1427">
                  <c:v>20.376999999999999</c:v>
                </c:pt>
                <c:pt idx="1428">
                  <c:v>20.382999999999999</c:v>
                </c:pt>
                <c:pt idx="1429">
                  <c:v>20.361000000000001</c:v>
                </c:pt>
                <c:pt idx="1430">
                  <c:v>20.342199999999998</c:v>
                </c:pt>
                <c:pt idx="1431">
                  <c:v>20.3474</c:v>
                </c:pt>
                <c:pt idx="1432">
                  <c:v>20.3429</c:v>
                </c:pt>
                <c:pt idx="1433">
                  <c:v>20.324300000000001</c:v>
                </c:pt>
                <c:pt idx="1434">
                  <c:v>20.3156</c:v>
                </c:pt>
                <c:pt idx="1435">
                  <c:v>20.317299999999999</c:v>
                </c:pt>
                <c:pt idx="1436">
                  <c:v>20.302499999999998</c:v>
                </c:pt>
                <c:pt idx="1437">
                  <c:v>20.316800000000001</c:v>
                </c:pt>
                <c:pt idx="1438">
                  <c:v>20.3324</c:v>
                </c:pt>
                <c:pt idx="1439">
                  <c:v>20.346699999999998</c:v>
                </c:pt>
                <c:pt idx="1440">
                  <c:v>20.355599999999999</c:v>
                </c:pt>
                <c:pt idx="1441">
                  <c:v>20.3672</c:v>
                </c:pt>
                <c:pt idx="1442">
                  <c:v>20.337800000000001</c:v>
                </c:pt>
                <c:pt idx="1443">
                  <c:v>20.293099999999999</c:v>
                </c:pt>
                <c:pt idx="1444">
                  <c:v>20.252300000000002</c:v>
                </c:pt>
                <c:pt idx="1445">
                  <c:v>20.23</c:v>
                </c:pt>
                <c:pt idx="1446">
                  <c:v>20.217099999999999</c:v>
                </c:pt>
                <c:pt idx="1447">
                  <c:v>20.203800000000001</c:v>
                </c:pt>
                <c:pt idx="1448">
                  <c:v>20.172499999999999</c:v>
                </c:pt>
                <c:pt idx="1449">
                  <c:v>20.154199999999999</c:v>
                </c:pt>
                <c:pt idx="1450">
                  <c:v>20.1373</c:v>
                </c:pt>
                <c:pt idx="1451">
                  <c:v>20.124600000000001</c:v>
                </c:pt>
                <c:pt idx="1452">
                  <c:v>20.130500000000001</c:v>
                </c:pt>
                <c:pt idx="1453">
                  <c:v>20.1432</c:v>
                </c:pt>
                <c:pt idx="1454">
                  <c:v>20.151900000000001</c:v>
                </c:pt>
                <c:pt idx="1455">
                  <c:v>20.170300000000001</c:v>
                </c:pt>
                <c:pt idx="1456">
                  <c:v>20.203600000000002</c:v>
                </c:pt>
                <c:pt idx="1457">
                  <c:v>20.245200000000001</c:v>
                </c:pt>
                <c:pt idx="1458">
                  <c:v>20.296600000000002</c:v>
                </c:pt>
                <c:pt idx="1459">
                  <c:v>20.343699999999998</c:v>
                </c:pt>
                <c:pt idx="1460">
                  <c:v>20.3918</c:v>
                </c:pt>
                <c:pt idx="1461">
                  <c:v>20.421600000000002</c:v>
                </c:pt>
                <c:pt idx="1462">
                  <c:v>20.420999999999999</c:v>
                </c:pt>
                <c:pt idx="1463">
                  <c:v>20.416799999999999</c:v>
                </c:pt>
                <c:pt idx="1464">
                  <c:v>20.410399999999999</c:v>
                </c:pt>
                <c:pt idx="1465">
                  <c:v>20.399000000000001</c:v>
                </c:pt>
                <c:pt idx="1466">
                  <c:v>20.3994</c:v>
                </c:pt>
                <c:pt idx="1467">
                  <c:v>20.427700000000002</c:v>
                </c:pt>
                <c:pt idx="1468">
                  <c:v>20.4985</c:v>
                </c:pt>
                <c:pt idx="1469">
                  <c:v>20.562200000000001</c:v>
                </c:pt>
                <c:pt idx="1470">
                  <c:v>20.613900000000001</c:v>
                </c:pt>
                <c:pt idx="1471">
                  <c:v>20.657900000000001</c:v>
                </c:pt>
                <c:pt idx="1472">
                  <c:v>20.690899999999999</c:v>
                </c:pt>
                <c:pt idx="1473">
                  <c:v>20.6724</c:v>
                </c:pt>
                <c:pt idx="1474">
                  <c:v>20.595099999999999</c:v>
                </c:pt>
                <c:pt idx="1475">
                  <c:v>20.496200000000002</c:v>
                </c:pt>
                <c:pt idx="1476">
                  <c:v>20.366099999999999</c:v>
                </c:pt>
                <c:pt idx="1477">
                  <c:v>20.2973</c:v>
                </c:pt>
                <c:pt idx="1478">
                  <c:v>20.2498</c:v>
                </c:pt>
                <c:pt idx="1479">
                  <c:v>20.213899999999999</c:v>
                </c:pt>
                <c:pt idx="1480">
                  <c:v>20.203199999999999</c:v>
                </c:pt>
                <c:pt idx="1481">
                  <c:v>20.199300000000001</c:v>
                </c:pt>
                <c:pt idx="1482">
                  <c:v>20.209399999999999</c:v>
                </c:pt>
                <c:pt idx="1483">
                  <c:v>20.215599999999998</c:v>
                </c:pt>
                <c:pt idx="1484">
                  <c:v>20.22</c:v>
                </c:pt>
                <c:pt idx="1485">
                  <c:v>20.223800000000001</c:v>
                </c:pt>
                <c:pt idx="1486">
                  <c:v>20.239899999999999</c:v>
                </c:pt>
                <c:pt idx="1487">
                  <c:v>20.257899999999999</c:v>
                </c:pt>
                <c:pt idx="1488">
                  <c:v>20.2866</c:v>
                </c:pt>
                <c:pt idx="1489">
                  <c:v>20.3217</c:v>
                </c:pt>
                <c:pt idx="1490">
                  <c:v>20.344999999999999</c:v>
                </c:pt>
                <c:pt idx="1491">
                  <c:v>20.341899999999999</c:v>
                </c:pt>
                <c:pt idx="1492">
                  <c:v>20.3445</c:v>
                </c:pt>
                <c:pt idx="1493">
                  <c:v>20.394300000000001</c:v>
                </c:pt>
                <c:pt idx="1494">
                  <c:v>20.4696</c:v>
                </c:pt>
                <c:pt idx="1495">
                  <c:v>20.540600000000001</c:v>
                </c:pt>
                <c:pt idx="1496">
                  <c:v>20.598199999999999</c:v>
                </c:pt>
                <c:pt idx="1497">
                  <c:v>20.628799999999998</c:v>
                </c:pt>
                <c:pt idx="1498">
                  <c:v>20.652699999999999</c:v>
                </c:pt>
                <c:pt idx="1499">
                  <c:v>20.662500000000001</c:v>
                </c:pt>
                <c:pt idx="1500">
                  <c:v>20.634899999999998</c:v>
                </c:pt>
                <c:pt idx="1501">
                  <c:v>20.593699999999998</c:v>
                </c:pt>
                <c:pt idx="1502">
                  <c:v>20.5275</c:v>
                </c:pt>
                <c:pt idx="1503">
                  <c:v>20.455100000000002</c:v>
                </c:pt>
                <c:pt idx="1504">
                  <c:v>20.471699999999998</c:v>
                </c:pt>
                <c:pt idx="1505">
                  <c:v>20.5931</c:v>
                </c:pt>
                <c:pt idx="1506">
                  <c:v>20.577999999999999</c:v>
                </c:pt>
                <c:pt idx="1507">
                  <c:v>20.479700000000001</c:v>
                </c:pt>
                <c:pt idx="1508">
                  <c:v>20.482900000000001</c:v>
                </c:pt>
                <c:pt idx="1509">
                  <c:v>20.5184</c:v>
                </c:pt>
                <c:pt idx="1510">
                  <c:v>20.4695</c:v>
                </c:pt>
                <c:pt idx="1511">
                  <c:v>20.436399999999999</c:v>
                </c:pt>
                <c:pt idx="1512">
                  <c:v>20.451899999999998</c:v>
                </c:pt>
                <c:pt idx="1513">
                  <c:v>20.456299999999999</c:v>
                </c:pt>
                <c:pt idx="1514">
                  <c:v>20.4192</c:v>
                </c:pt>
                <c:pt idx="1515">
                  <c:v>20.377600000000001</c:v>
                </c:pt>
                <c:pt idx="1516">
                  <c:v>20.378499999999999</c:v>
                </c:pt>
                <c:pt idx="1517">
                  <c:v>20.373200000000001</c:v>
                </c:pt>
                <c:pt idx="1518">
                  <c:v>20.352900000000002</c:v>
                </c:pt>
                <c:pt idx="1519">
                  <c:v>20.355399999999999</c:v>
                </c:pt>
                <c:pt idx="1520">
                  <c:v>20.391500000000001</c:v>
                </c:pt>
                <c:pt idx="1521">
                  <c:v>20.398499999999999</c:v>
                </c:pt>
                <c:pt idx="1522">
                  <c:v>20.376200000000001</c:v>
                </c:pt>
                <c:pt idx="1523">
                  <c:v>20.377700000000001</c:v>
                </c:pt>
                <c:pt idx="1524">
                  <c:v>20.397600000000001</c:v>
                </c:pt>
                <c:pt idx="1525">
                  <c:v>20.3871</c:v>
                </c:pt>
                <c:pt idx="1526">
                  <c:v>20.342400000000001</c:v>
                </c:pt>
                <c:pt idx="1527">
                  <c:v>20.3263</c:v>
                </c:pt>
                <c:pt idx="1528">
                  <c:v>20.2972</c:v>
                </c:pt>
                <c:pt idx="1529">
                  <c:v>20.2639</c:v>
                </c:pt>
                <c:pt idx="1530">
                  <c:v>20.235700000000001</c:v>
                </c:pt>
                <c:pt idx="1531">
                  <c:v>20.237400000000001</c:v>
                </c:pt>
                <c:pt idx="1532">
                  <c:v>20.226900000000001</c:v>
                </c:pt>
                <c:pt idx="1533">
                  <c:v>20.209</c:v>
                </c:pt>
                <c:pt idx="1534">
                  <c:v>20.2056</c:v>
                </c:pt>
                <c:pt idx="1535">
                  <c:v>20.2073</c:v>
                </c:pt>
                <c:pt idx="1536">
                  <c:v>20.215900000000001</c:v>
                </c:pt>
                <c:pt idx="1537">
                  <c:v>20.225100000000001</c:v>
                </c:pt>
                <c:pt idx="1538">
                  <c:v>20.200800000000001</c:v>
                </c:pt>
                <c:pt idx="1539">
                  <c:v>20.180800000000001</c:v>
                </c:pt>
                <c:pt idx="1540">
                  <c:v>20.16</c:v>
                </c:pt>
                <c:pt idx="1541">
                  <c:v>20.1447</c:v>
                </c:pt>
                <c:pt idx="1542">
                  <c:v>20.139700000000001</c:v>
                </c:pt>
                <c:pt idx="1543">
                  <c:v>20.143599999999999</c:v>
                </c:pt>
                <c:pt idx="1544">
                  <c:v>20.1416</c:v>
                </c:pt>
                <c:pt idx="1545">
                  <c:v>20.137799999999999</c:v>
                </c:pt>
                <c:pt idx="1546">
                  <c:v>20.148399999999999</c:v>
                </c:pt>
                <c:pt idx="1547">
                  <c:v>20.168099999999999</c:v>
                </c:pt>
                <c:pt idx="1548">
                  <c:v>20.1737</c:v>
                </c:pt>
                <c:pt idx="1549">
                  <c:v>20.2117</c:v>
                </c:pt>
                <c:pt idx="1550">
                  <c:v>20.287500000000001</c:v>
                </c:pt>
                <c:pt idx="1551">
                  <c:v>20.3659</c:v>
                </c:pt>
                <c:pt idx="1552">
                  <c:v>20.431799999999999</c:v>
                </c:pt>
                <c:pt idx="1553">
                  <c:v>20.496099999999998</c:v>
                </c:pt>
                <c:pt idx="1554">
                  <c:v>20.543299999999999</c:v>
                </c:pt>
                <c:pt idx="1555">
                  <c:v>20.569800000000001</c:v>
                </c:pt>
                <c:pt idx="1556">
                  <c:v>20.565999999999999</c:v>
                </c:pt>
                <c:pt idx="1557">
                  <c:v>20.561499999999999</c:v>
                </c:pt>
                <c:pt idx="1558">
                  <c:v>20.5336</c:v>
                </c:pt>
                <c:pt idx="1559">
                  <c:v>20.510999999999999</c:v>
                </c:pt>
                <c:pt idx="1560">
                  <c:v>20.488199999999999</c:v>
                </c:pt>
                <c:pt idx="1561">
                  <c:v>20.4726</c:v>
                </c:pt>
                <c:pt idx="1562">
                  <c:v>20.472200000000001</c:v>
                </c:pt>
                <c:pt idx="1563">
                  <c:v>20.492000000000001</c:v>
                </c:pt>
                <c:pt idx="1564">
                  <c:v>20.5289</c:v>
                </c:pt>
                <c:pt idx="1565">
                  <c:v>20.5503</c:v>
                </c:pt>
                <c:pt idx="1566">
                  <c:v>20.5593</c:v>
                </c:pt>
                <c:pt idx="1567">
                  <c:v>20.5809</c:v>
                </c:pt>
                <c:pt idx="1568">
                  <c:v>20.598600000000001</c:v>
                </c:pt>
                <c:pt idx="1569">
                  <c:v>20.6188</c:v>
                </c:pt>
                <c:pt idx="1570">
                  <c:v>20.641300000000001</c:v>
                </c:pt>
                <c:pt idx="1571">
                  <c:v>20.667300000000001</c:v>
                </c:pt>
                <c:pt idx="1572">
                  <c:v>20.695</c:v>
                </c:pt>
                <c:pt idx="1573">
                  <c:v>20.709399999999999</c:v>
                </c:pt>
                <c:pt idx="1574">
                  <c:v>20.723199999999999</c:v>
                </c:pt>
                <c:pt idx="1575">
                  <c:v>20.667100000000001</c:v>
                </c:pt>
                <c:pt idx="1576">
                  <c:v>20.540099999999999</c:v>
                </c:pt>
                <c:pt idx="1577">
                  <c:v>20.3858</c:v>
                </c:pt>
                <c:pt idx="1578">
                  <c:v>20.259699999999999</c:v>
                </c:pt>
                <c:pt idx="1579">
                  <c:v>20.168299999999999</c:v>
                </c:pt>
                <c:pt idx="1580">
                  <c:v>20.09</c:v>
                </c:pt>
                <c:pt idx="1581">
                  <c:v>20.043099999999999</c:v>
                </c:pt>
                <c:pt idx="1582">
                  <c:v>20.1068</c:v>
                </c:pt>
                <c:pt idx="1583">
                  <c:v>20.258600000000001</c:v>
                </c:pt>
                <c:pt idx="1584">
                  <c:v>20.404</c:v>
                </c:pt>
                <c:pt idx="1585">
                  <c:v>20.5398</c:v>
                </c:pt>
                <c:pt idx="1586">
                  <c:v>20.631399999999999</c:v>
                </c:pt>
                <c:pt idx="1587">
                  <c:v>20.703299999999999</c:v>
                </c:pt>
                <c:pt idx="1588">
                  <c:v>20.7059</c:v>
                </c:pt>
                <c:pt idx="1589">
                  <c:v>20.688400000000001</c:v>
                </c:pt>
                <c:pt idx="1590">
                  <c:v>20.6356</c:v>
                </c:pt>
                <c:pt idx="1591">
                  <c:v>20.6068</c:v>
                </c:pt>
                <c:pt idx="1592">
                  <c:v>20.588899999999999</c:v>
                </c:pt>
                <c:pt idx="1593">
                  <c:v>20.574100000000001</c:v>
                </c:pt>
                <c:pt idx="1594">
                  <c:v>20.557300000000001</c:v>
                </c:pt>
                <c:pt idx="1595">
                  <c:v>20.543099999999999</c:v>
                </c:pt>
                <c:pt idx="1596">
                  <c:v>20.534300000000002</c:v>
                </c:pt>
                <c:pt idx="1597">
                  <c:v>20.5288</c:v>
                </c:pt>
                <c:pt idx="1598">
                  <c:v>20.502600000000001</c:v>
                </c:pt>
                <c:pt idx="1599">
                  <c:v>20.505400000000002</c:v>
                </c:pt>
                <c:pt idx="1600">
                  <c:v>20.507200000000001</c:v>
                </c:pt>
                <c:pt idx="1601">
                  <c:v>20.386199999999999</c:v>
                </c:pt>
                <c:pt idx="1602">
                  <c:v>20.277100000000001</c:v>
                </c:pt>
                <c:pt idx="1603">
                  <c:v>20.1676</c:v>
                </c:pt>
                <c:pt idx="1604">
                  <c:v>20.099900000000002</c:v>
                </c:pt>
                <c:pt idx="1605">
                  <c:v>20.0504</c:v>
                </c:pt>
                <c:pt idx="1606">
                  <c:v>20.008299999999998</c:v>
                </c:pt>
                <c:pt idx="1607">
                  <c:v>20.0623</c:v>
                </c:pt>
                <c:pt idx="1608">
                  <c:v>20.191099999999999</c:v>
                </c:pt>
                <c:pt idx="1609">
                  <c:v>20.3475</c:v>
                </c:pt>
                <c:pt idx="1610">
                  <c:v>20.438300000000002</c:v>
                </c:pt>
                <c:pt idx="1611">
                  <c:v>20.514099999999999</c:v>
                </c:pt>
                <c:pt idx="1612">
                  <c:v>20.575900000000001</c:v>
                </c:pt>
                <c:pt idx="1613">
                  <c:v>20.551100000000002</c:v>
                </c:pt>
                <c:pt idx="1614">
                  <c:v>20.4209</c:v>
                </c:pt>
                <c:pt idx="1615">
                  <c:v>20.298100000000002</c:v>
                </c:pt>
                <c:pt idx="1616">
                  <c:v>20.197600000000001</c:v>
                </c:pt>
                <c:pt idx="1617">
                  <c:v>20.1187</c:v>
                </c:pt>
                <c:pt idx="1618">
                  <c:v>20.043700000000001</c:v>
                </c:pt>
                <c:pt idx="1619">
                  <c:v>20.044599999999999</c:v>
                </c:pt>
                <c:pt idx="1620">
                  <c:v>20.123899999999999</c:v>
                </c:pt>
                <c:pt idx="1621">
                  <c:v>20.2041</c:v>
                </c:pt>
                <c:pt idx="1622">
                  <c:v>20.275099999999998</c:v>
                </c:pt>
                <c:pt idx="1623">
                  <c:v>20.332000000000001</c:v>
                </c:pt>
                <c:pt idx="1624">
                  <c:v>20.363900000000001</c:v>
                </c:pt>
                <c:pt idx="1625">
                  <c:v>20.378699999999998</c:v>
                </c:pt>
                <c:pt idx="1626">
                  <c:v>20.345800000000001</c:v>
                </c:pt>
                <c:pt idx="1627">
                  <c:v>20.2928</c:v>
                </c:pt>
                <c:pt idx="1628">
                  <c:v>20.239899999999999</c:v>
                </c:pt>
                <c:pt idx="1629">
                  <c:v>20.199100000000001</c:v>
                </c:pt>
                <c:pt idx="1630">
                  <c:v>20.170000000000002</c:v>
                </c:pt>
                <c:pt idx="1631">
                  <c:v>20.159099999999999</c:v>
                </c:pt>
                <c:pt idx="1632">
                  <c:v>20.1601</c:v>
                </c:pt>
                <c:pt idx="1633">
                  <c:v>20.166399999999999</c:v>
                </c:pt>
                <c:pt idx="1634">
                  <c:v>20.175999999999998</c:v>
                </c:pt>
                <c:pt idx="1635">
                  <c:v>20.2029</c:v>
                </c:pt>
                <c:pt idx="1636">
                  <c:v>20.2241</c:v>
                </c:pt>
                <c:pt idx="1637">
                  <c:v>20.2287</c:v>
                </c:pt>
                <c:pt idx="1638">
                  <c:v>20.264800000000001</c:v>
                </c:pt>
                <c:pt idx="1639">
                  <c:v>20.3262</c:v>
                </c:pt>
                <c:pt idx="1640">
                  <c:v>20.386500000000002</c:v>
                </c:pt>
                <c:pt idx="1641">
                  <c:v>20.4376</c:v>
                </c:pt>
                <c:pt idx="1642">
                  <c:v>20.486999999999998</c:v>
                </c:pt>
                <c:pt idx="1643">
                  <c:v>20.513200000000001</c:v>
                </c:pt>
                <c:pt idx="1644">
                  <c:v>20.535599999999999</c:v>
                </c:pt>
                <c:pt idx="1645">
                  <c:v>20.5579</c:v>
                </c:pt>
                <c:pt idx="1646">
                  <c:v>20.568000000000001</c:v>
                </c:pt>
                <c:pt idx="1647">
                  <c:v>20.570900000000002</c:v>
                </c:pt>
                <c:pt idx="1648">
                  <c:v>20.584900000000001</c:v>
                </c:pt>
                <c:pt idx="1649">
                  <c:v>20.598299999999998</c:v>
                </c:pt>
                <c:pt idx="1650">
                  <c:v>20.6066</c:v>
                </c:pt>
                <c:pt idx="1651">
                  <c:v>20.601800000000001</c:v>
                </c:pt>
                <c:pt idx="1652">
                  <c:v>20.5825</c:v>
                </c:pt>
                <c:pt idx="1653">
                  <c:v>20.5718</c:v>
                </c:pt>
                <c:pt idx="1654">
                  <c:v>20.564599999999999</c:v>
                </c:pt>
                <c:pt idx="1655">
                  <c:v>20.5503</c:v>
                </c:pt>
                <c:pt idx="1656">
                  <c:v>20.537099999999999</c:v>
                </c:pt>
                <c:pt idx="1657">
                  <c:v>20.526800000000001</c:v>
                </c:pt>
                <c:pt idx="1658">
                  <c:v>20.4937</c:v>
                </c:pt>
                <c:pt idx="1659">
                  <c:v>20.434999999999999</c:v>
                </c:pt>
                <c:pt idx="1660">
                  <c:v>20.3721</c:v>
                </c:pt>
                <c:pt idx="1661">
                  <c:v>20.325500000000002</c:v>
                </c:pt>
                <c:pt idx="1662">
                  <c:v>20.289100000000001</c:v>
                </c:pt>
                <c:pt idx="1663">
                  <c:v>20.270399999999999</c:v>
                </c:pt>
                <c:pt idx="1664">
                  <c:v>20.277899999999999</c:v>
                </c:pt>
                <c:pt idx="1665">
                  <c:v>20.301600000000001</c:v>
                </c:pt>
                <c:pt idx="1666">
                  <c:v>20.3277</c:v>
                </c:pt>
                <c:pt idx="1667">
                  <c:v>20.343800000000002</c:v>
                </c:pt>
                <c:pt idx="1668">
                  <c:v>20.3767</c:v>
                </c:pt>
                <c:pt idx="1669">
                  <c:v>20.404599999999999</c:v>
                </c:pt>
                <c:pt idx="1670">
                  <c:v>20.429600000000001</c:v>
                </c:pt>
                <c:pt idx="1671">
                  <c:v>20.418299999999999</c:v>
                </c:pt>
                <c:pt idx="1672">
                  <c:v>20.396100000000001</c:v>
                </c:pt>
                <c:pt idx="1673">
                  <c:v>20.382300000000001</c:v>
                </c:pt>
                <c:pt idx="1674">
                  <c:v>20.37</c:v>
                </c:pt>
                <c:pt idx="1675">
                  <c:v>20.347100000000001</c:v>
                </c:pt>
                <c:pt idx="1676">
                  <c:v>20.3139</c:v>
                </c:pt>
                <c:pt idx="1677">
                  <c:v>20.2743</c:v>
                </c:pt>
                <c:pt idx="1678">
                  <c:v>20.238299999999999</c:v>
                </c:pt>
                <c:pt idx="1679">
                  <c:v>20.209299999999999</c:v>
                </c:pt>
                <c:pt idx="1680">
                  <c:v>20.191299999999998</c:v>
                </c:pt>
                <c:pt idx="1681">
                  <c:v>20.177099999999999</c:v>
                </c:pt>
                <c:pt idx="1682">
                  <c:v>20.179400000000001</c:v>
                </c:pt>
                <c:pt idx="1683">
                  <c:v>20.203800000000001</c:v>
                </c:pt>
                <c:pt idx="1684">
                  <c:v>20.238800000000001</c:v>
                </c:pt>
                <c:pt idx="1685">
                  <c:v>20.2742</c:v>
                </c:pt>
                <c:pt idx="1686">
                  <c:v>20.306000000000001</c:v>
                </c:pt>
                <c:pt idx="1687">
                  <c:v>20.331900000000001</c:v>
                </c:pt>
                <c:pt idx="1688">
                  <c:v>20.350200000000001</c:v>
                </c:pt>
                <c:pt idx="1689">
                  <c:v>20.354199999999999</c:v>
                </c:pt>
                <c:pt idx="1690">
                  <c:v>20.346399999999999</c:v>
                </c:pt>
                <c:pt idx="1691">
                  <c:v>20.333600000000001</c:v>
                </c:pt>
                <c:pt idx="1692">
                  <c:v>20.336400000000001</c:v>
                </c:pt>
                <c:pt idx="1693">
                  <c:v>20.360600000000002</c:v>
                </c:pt>
                <c:pt idx="1694">
                  <c:v>20.3691</c:v>
                </c:pt>
                <c:pt idx="1695">
                  <c:v>20.362300000000001</c:v>
                </c:pt>
                <c:pt idx="1696">
                  <c:v>20.3401</c:v>
                </c:pt>
                <c:pt idx="1697">
                  <c:v>20.309999999999999</c:v>
                </c:pt>
                <c:pt idx="1698">
                  <c:v>20.287400000000002</c:v>
                </c:pt>
                <c:pt idx="1699">
                  <c:v>20.272500000000001</c:v>
                </c:pt>
                <c:pt idx="1700">
                  <c:v>20.261800000000001</c:v>
                </c:pt>
                <c:pt idx="1701">
                  <c:v>20.261500000000002</c:v>
                </c:pt>
                <c:pt idx="1702">
                  <c:v>20.263300000000001</c:v>
                </c:pt>
                <c:pt idx="1703">
                  <c:v>20.262</c:v>
                </c:pt>
                <c:pt idx="1704">
                  <c:v>20.270900000000001</c:v>
                </c:pt>
                <c:pt idx="1705">
                  <c:v>20.276499999999999</c:v>
                </c:pt>
                <c:pt idx="1706">
                  <c:v>20.278500000000001</c:v>
                </c:pt>
                <c:pt idx="1707">
                  <c:v>20.290500000000002</c:v>
                </c:pt>
                <c:pt idx="1708">
                  <c:v>20.267800000000001</c:v>
                </c:pt>
                <c:pt idx="1709">
                  <c:v>20.222300000000001</c:v>
                </c:pt>
                <c:pt idx="1710">
                  <c:v>20.1736</c:v>
                </c:pt>
                <c:pt idx="1711">
                  <c:v>20.128399999999999</c:v>
                </c:pt>
                <c:pt idx="1712">
                  <c:v>20.091699999999999</c:v>
                </c:pt>
                <c:pt idx="1713">
                  <c:v>20.069900000000001</c:v>
                </c:pt>
                <c:pt idx="1714">
                  <c:v>20.060400000000001</c:v>
                </c:pt>
                <c:pt idx="1715">
                  <c:v>20.071400000000001</c:v>
                </c:pt>
                <c:pt idx="1716">
                  <c:v>20.098199999999999</c:v>
                </c:pt>
                <c:pt idx="1717">
                  <c:v>20.129300000000001</c:v>
                </c:pt>
                <c:pt idx="1718">
                  <c:v>20.1464</c:v>
                </c:pt>
                <c:pt idx="1719">
                  <c:v>20.159199999999998</c:v>
                </c:pt>
                <c:pt idx="1720">
                  <c:v>20.182400000000001</c:v>
                </c:pt>
                <c:pt idx="1721">
                  <c:v>20.171600000000002</c:v>
                </c:pt>
                <c:pt idx="1722">
                  <c:v>20.1541</c:v>
                </c:pt>
                <c:pt idx="1723">
                  <c:v>20.1601</c:v>
                </c:pt>
                <c:pt idx="1724">
                  <c:v>20.157299999999999</c:v>
                </c:pt>
                <c:pt idx="1725">
                  <c:v>20.150700000000001</c:v>
                </c:pt>
                <c:pt idx="1726">
                  <c:v>20.142800000000001</c:v>
                </c:pt>
                <c:pt idx="1727">
                  <c:v>20.1571</c:v>
                </c:pt>
                <c:pt idx="1728">
                  <c:v>20.207799999999999</c:v>
                </c:pt>
                <c:pt idx="1729">
                  <c:v>20.2484</c:v>
                </c:pt>
                <c:pt idx="1730">
                  <c:v>20.294799999999999</c:v>
                </c:pt>
                <c:pt idx="1731">
                  <c:v>20.3431</c:v>
                </c:pt>
                <c:pt idx="1732">
                  <c:v>20.3735</c:v>
                </c:pt>
                <c:pt idx="1733">
                  <c:v>20.406500000000001</c:v>
                </c:pt>
                <c:pt idx="1734">
                  <c:v>20.459099999999999</c:v>
                </c:pt>
                <c:pt idx="1735">
                  <c:v>20.510200000000001</c:v>
                </c:pt>
                <c:pt idx="1736">
                  <c:v>20.559699999999999</c:v>
                </c:pt>
                <c:pt idx="1737">
                  <c:v>20.587599999999998</c:v>
                </c:pt>
                <c:pt idx="1738">
                  <c:v>20.599900000000002</c:v>
                </c:pt>
                <c:pt idx="1739">
                  <c:v>20.622800000000002</c:v>
                </c:pt>
                <c:pt idx="1740">
                  <c:v>20.633199999999999</c:v>
                </c:pt>
                <c:pt idx="1741">
                  <c:v>20.6358</c:v>
                </c:pt>
                <c:pt idx="1742">
                  <c:v>20.645</c:v>
                </c:pt>
                <c:pt idx="1743">
                  <c:v>20.639299999999999</c:v>
                </c:pt>
                <c:pt idx="1744">
                  <c:v>20.609100000000002</c:v>
                </c:pt>
                <c:pt idx="1745">
                  <c:v>20.590399999999999</c:v>
                </c:pt>
                <c:pt idx="1746">
                  <c:v>20.571200000000001</c:v>
                </c:pt>
                <c:pt idx="1747">
                  <c:v>20.547799999999999</c:v>
                </c:pt>
                <c:pt idx="1748">
                  <c:v>20.567699999999999</c:v>
                </c:pt>
                <c:pt idx="1749">
                  <c:v>20.4923</c:v>
                </c:pt>
                <c:pt idx="1750">
                  <c:v>20.422799999999999</c:v>
                </c:pt>
                <c:pt idx="1751">
                  <c:v>20.395</c:v>
                </c:pt>
                <c:pt idx="1752">
                  <c:v>20.334700000000002</c:v>
                </c:pt>
                <c:pt idx="1753">
                  <c:v>20.319299999999998</c:v>
                </c:pt>
                <c:pt idx="1754">
                  <c:v>20.338000000000001</c:v>
                </c:pt>
                <c:pt idx="1755">
                  <c:v>20.342600000000001</c:v>
                </c:pt>
                <c:pt idx="1756">
                  <c:v>20.348400000000002</c:v>
                </c:pt>
                <c:pt idx="1757">
                  <c:v>20.3537</c:v>
                </c:pt>
                <c:pt idx="1758">
                  <c:v>20.347799999999999</c:v>
                </c:pt>
                <c:pt idx="1759">
                  <c:v>20.335699999999999</c:v>
                </c:pt>
                <c:pt idx="1760">
                  <c:v>20.3185</c:v>
                </c:pt>
                <c:pt idx="1761">
                  <c:v>20.293299999999999</c:v>
                </c:pt>
                <c:pt idx="1762">
                  <c:v>20.2715</c:v>
                </c:pt>
                <c:pt idx="1763">
                  <c:v>20.2453</c:v>
                </c:pt>
                <c:pt idx="1764">
                  <c:v>20.2242</c:v>
                </c:pt>
                <c:pt idx="1765">
                  <c:v>20.2302</c:v>
                </c:pt>
                <c:pt idx="1766">
                  <c:v>20.218</c:v>
                </c:pt>
                <c:pt idx="1767">
                  <c:v>20.197299999999998</c:v>
                </c:pt>
                <c:pt idx="1768">
                  <c:v>20.193899999999999</c:v>
                </c:pt>
                <c:pt idx="1769">
                  <c:v>20.197700000000001</c:v>
                </c:pt>
                <c:pt idx="1770">
                  <c:v>20.202400000000001</c:v>
                </c:pt>
                <c:pt idx="1771">
                  <c:v>20.194099999999999</c:v>
                </c:pt>
                <c:pt idx="1772">
                  <c:v>20.185500000000001</c:v>
                </c:pt>
                <c:pt idx="1773">
                  <c:v>20.195499999999999</c:v>
                </c:pt>
                <c:pt idx="1774">
                  <c:v>20.191099999999999</c:v>
                </c:pt>
                <c:pt idx="1775">
                  <c:v>20.191299999999998</c:v>
                </c:pt>
                <c:pt idx="1776">
                  <c:v>20.1877</c:v>
                </c:pt>
                <c:pt idx="1777">
                  <c:v>20.1647</c:v>
                </c:pt>
                <c:pt idx="1778">
                  <c:v>20.1111</c:v>
                </c:pt>
                <c:pt idx="1779">
                  <c:v>20.075700000000001</c:v>
                </c:pt>
                <c:pt idx="1780">
                  <c:v>20.060600000000001</c:v>
                </c:pt>
                <c:pt idx="1781">
                  <c:v>20.0471</c:v>
                </c:pt>
                <c:pt idx="1782">
                  <c:v>20.0609</c:v>
                </c:pt>
                <c:pt idx="1783">
                  <c:v>20.069700000000001</c:v>
                </c:pt>
                <c:pt idx="1784">
                  <c:v>20.0825</c:v>
                </c:pt>
                <c:pt idx="1785">
                  <c:v>20.108000000000001</c:v>
                </c:pt>
                <c:pt idx="1786">
                  <c:v>20.140899999999998</c:v>
                </c:pt>
                <c:pt idx="1787">
                  <c:v>20.168900000000001</c:v>
                </c:pt>
                <c:pt idx="1788">
                  <c:v>20.203199999999999</c:v>
                </c:pt>
                <c:pt idx="1789">
                  <c:v>20.234100000000002</c:v>
                </c:pt>
                <c:pt idx="1790">
                  <c:v>20.255400000000002</c:v>
                </c:pt>
                <c:pt idx="1791">
                  <c:v>20.322600000000001</c:v>
                </c:pt>
                <c:pt idx="1792">
                  <c:v>20.383800000000001</c:v>
                </c:pt>
                <c:pt idx="1793">
                  <c:v>20.451000000000001</c:v>
                </c:pt>
                <c:pt idx="1794">
                  <c:v>20.501799999999999</c:v>
                </c:pt>
                <c:pt idx="1795">
                  <c:v>20.527799999999999</c:v>
                </c:pt>
                <c:pt idx="1796">
                  <c:v>20.552700000000002</c:v>
                </c:pt>
                <c:pt idx="1797">
                  <c:v>20.5307</c:v>
                </c:pt>
                <c:pt idx="1798">
                  <c:v>20.457999999999998</c:v>
                </c:pt>
                <c:pt idx="1799">
                  <c:v>20.377500000000001</c:v>
                </c:pt>
                <c:pt idx="1800">
                  <c:v>20.315799999999999</c:v>
                </c:pt>
                <c:pt idx="1801">
                  <c:v>20.264500000000002</c:v>
                </c:pt>
                <c:pt idx="1802">
                  <c:v>20.2257</c:v>
                </c:pt>
                <c:pt idx="1803">
                  <c:v>20.1968</c:v>
                </c:pt>
                <c:pt idx="1804">
                  <c:v>20.127199999999998</c:v>
                </c:pt>
                <c:pt idx="1805">
                  <c:v>20.055800000000001</c:v>
                </c:pt>
                <c:pt idx="1806">
                  <c:v>20.004000000000001</c:v>
                </c:pt>
                <c:pt idx="1807">
                  <c:v>19.9529</c:v>
                </c:pt>
                <c:pt idx="1808">
                  <c:v>19.9251</c:v>
                </c:pt>
                <c:pt idx="1809">
                  <c:v>19.9575</c:v>
                </c:pt>
                <c:pt idx="1810">
                  <c:v>20.011800000000001</c:v>
                </c:pt>
                <c:pt idx="1811">
                  <c:v>20.060700000000001</c:v>
                </c:pt>
                <c:pt idx="1812">
                  <c:v>20.113800000000001</c:v>
                </c:pt>
                <c:pt idx="1813">
                  <c:v>20.150500000000001</c:v>
                </c:pt>
                <c:pt idx="1814">
                  <c:v>20.2075</c:v>
                </c:pt>
                <c:pt idx="1815">
                  <c:v>20.250399999999999</c:v>
                </c:pt>
                <c:pt idx="1816">
                  <c:v>20.215</c:v>
                </c:pt>
                <c:pt idx="1817">
                  <c:v>20.163799999999998</c:v>
                </c:pt>
                <c:pt idx="1818">
                  <c:v>20.1174</c:v>
                </c:pt>
                <c:pt idx="1819">
                  <c:v>20.085599999999999</c:v>
                </c:pt>
                <c:pt idx="1820">
                  <c:v>20.069700000000001</c:v>
                </c:pt>
                <c:pt idx="1821">
                  <c:v>20.0563</c:v>
                </c:pt>
                <c:pt idx="1822">
                  <c:v>20.035699999999999</c:v>
                </c:pt>
                <c:pt idx="1823">
                  <c:v>20.0168</c:v>
                </c:pt>
                <c:pt idx="1824">
                  <c:v>20.007200000000001</c:v>
                </c:pt>
                <c:pt idx="1825">
                  <c:v>20.014199999999999</c:v>
                </c:pt>
                <c:pt idx="1826">
                  <c:v>20.026399999999999</c:v>
                </c:pt>
                <c:pt idx="1827">
                  <c:v>20.027100000000001</c:v>
                </c:pt>
                <c:pt idx="1828">
                  <c:v>20.024999999999999</c:v>
                </c:pt>
                <c:pt idx="1829">
                  <c:v>20.0396</c:v>
                </c:pt>
                <c:pt idx="1830">
                  <c:v>20.0626</c:v>
                </c:pt>
                <c:pt idx="1831">
                  <c:v>20.101400000000002</c:v>
                </c:pt>
                <c:pt idx="1832">
                  <c:v>20.123799999999999</c:v>
                </c:pt>
                <c:pt idx="1833">
                  <c:v>20.1431</c:v>
                </c:pt>
                <c:pt idx="1834">
                  <c:v>20.154399999999999</c:v>
                </c:pt>
                <c:pt idx="1835">
                  <c:v>20.160399999999999</c:v>
                </c:pt>
                <c:pt idx="1836">
                  <c:v>20.164000000000001</c:v>
                </c:pt>
                <c:pt idx="1837">
                  <c:v>20.174700000000001</c:v>
                </c:pt>
                <c:pt idx="1838">
                  <c:v>20.199100000000001</c:v>
                </c:pt>
                <c:pt idx="1839">
                  <c:v>20.222799999999999</c:v>
                </c:pt>
                <c:pt idx="1840">
                  <c:v>20.2422</c:v>
                </c:pt>
                <c:pt idx="1841">
                  <c:v>20.267600000000002</c:v>
                </c:pt>
                <c:pt idx="1842">
                  <c:v>20.308199999999999</c:v>
                </c:pt>
                <c:pt idx="1843">
                  <c:v>20.3491</c:v>
                </c:pt>
                <c:pt idx="1844">
                  <c:v>20.384</c:v>
                </c:pt>
                <c:pt idx="1845">
                  <c:v>20.410599999999999</c:v>
                </c:pt>
                <c:pt idx="1846">
                  <c:v>20.434899999999999</c:v>
                </c:pt>
                <c:pt idx="1847">
                  <c:v>20.4116</c:v>
                </c:pt>
                <c:pt idx="1848">
                  <c:v>20.326899999999998</c:v>
                </c:pt>
                <c:pt idx="1849">
                  <c:v>20.230499999999999</c:v>
                </c:pt>
                <c:pt idx="1850">
                  <c:v>20.128</c:v>
                </c:pt>
                <c:pt idx="1851">
                  <c:v>20.0246</c:v>
                </c:pt>
                <c:pt idx="1852">
                  <c:v>19.953199999999999</c:v>
                </c:pt>
                <c:pt idx="1853">
                  <c:v>19.971399999999999</c:v>
                </c:pt>
                <c:pt idx="1854">
                  <c:v>20.046199999999999</c:v>
                </c:pt>
                <c:pt idx="1855">
                  <c:v>20.133299999999998</c:v>
                </c:pt>
                <c:pt idx="1856">
                  <c:v>20.238399999999999</c:v>
                </c:pt>
                <c:pt idx="1857">
                  <c:v>20.313099999999999</c:v>
                </c:pt>
                <c:pt idx="1858">
                  <c:v>20.384399999999999</c:v>
                </c:pt>
                <c:pt idx="1859">
                  <c:v>20.444800000000001</c:v>
                </c:pt>
                <c:pt idx="1860">
                  <c:v>20.4163</c:v>
                </c:pt>
                <c:pt idx="1861">
                  <c:v>20.345199999999998</c:v>
                </c:pt>
                <c:pt idx="1862">
                  <c:v>20.2408</c:v>
                </c:pt>
                <c:pt idx="1863">
                  <c:v>20.156600000000001</c:v>
                </c:pt>
                <c:pt idx="1864">
                  <c:v>20.086500000000001</c:v>
                </c:pt>
                <c:pt idx="1865">
                  <c:v>20.042100000000001</c:v>
                </c:pt>
                <c:pt idx="1866">
                  <c:v>20.004200000000001</c:v>
                </c:pt>
                <c:pt idx="1867">
                  <c:v>19.979700000000001</c:v>
                </c:pt>
                <c:pt idx="1868">
                  <c:v>19.964600000000001</c:v>
                </c:pt>
                <c:pt idx="1869">
                  <c:v>19.9541</c:v>
                </c:pt>
                <c:pt idx="1870">
                  <c:v>19.957000000000001</c:v>
                </c:pt>
                <c:pt idx="1871">
                  <c:v>19.964700000000001</c:v>
                </c:pt>
                <c:pt idx="1872">
                  <c:v>19.970500000000001</c:v>
                </c:pt>
                <c:pt idx="1873">
                  <c:v>19.962700000000002</c:v>
                </c:pt>
                <c:pt idx="1874">
                  <c:v>19.946400000000001</c:v>
                </c:pt>
                <c:pt idx="1875">
                  <c:v>19.924299999999999</c:v>
                </c:pt>
                <c:pt idx="1876">
                  <c:v>19.911200000000001</c:v>
                </c:pt>
                <c:pt idx="1877">
                  <c:v>19.909700000000001</c:v>
                </c:pt>
                <c:pt idx="1878">
                  <c:v>19.913599999999999</c:v>
                </c:pt>
                <c:pt idx="1879">
                  <c:v>19.903500000000001</c:v>
                </c:pt>
                <c:pt idx="1880">
                  <c:v>19.902200000000001</c:v>
                </c:pt>
                <c:pt idx="1881">
                  <c:v>19.912800000000001</c:v>
                </c:pt>
                <c:pt idx="1882">
                  <c:v>19.923200000000001</c:v>
                </c:pt>
                <c:pt idx="1883">
                  <c:v>19.937200000000001</c:v>
                </c:pt>
                <c:pt idx="1884">
                  <c:v>19.953499999999998</c:v>
                </c:pt>
                <c:pt idx="1885">
                  <c:v>19.9712</c:v>
                </c:pt>
                <c:pt idx="1886">
                  <c:v>20.024999999999999</c:v>
                </c:pt>
                <c:pt idx="1887">
                  <c:v>20.0733</c:v>
                </c:pt>
                <c:pt idx="1888">
                  <c:v>20.108699999999999</c:v>
                </c:pt>
                <c:pt idx="1889">
                  <c:v>20.128299999999999</c:v>
                </c:pt>
                <c:pt idx="1890">
                  <c:v>20.1463</c:v>
                </c:pt>
                <c:pt idx="1891">
                  <c:v>20.197800000000001</c:v>
                </c:pt>
                <c:pt idx="1892">
                  <c:v>20.277200000000001</c:v>
                </c:pt>
                <c:pt idx="1893">
                  <c:v>20.329999999999998</c:v>
                </c:pt>
                <c:pt idx="1894">
                  <c:v>20.3764</c:v>
                </c:pt>
                <c:pt idx="1895">
                  <c:v>20.415900000000001</c:v>
                </c:pt>
                <c:pt idx="1896">
                  <c:v>20.46</c:v>
                </c:pt>
                <c:pt idx="1897">
                  <c:v>20.501999999999999</c:v>
                </c:pt>
                <c:pt idx="1898">
                  <c:v>20.430900000000001</c:v>
                </c:pt>
                <c:pt idx="1899">
                  <c:v>20.336600000000001</c:v>
                </c:pt>
                <c:pt idx="1900">
                  <c:v>20.2273</c:v>
                </c:pt>
                <c:pt idx="1901">
                  <c:v>20.143000000000001</c:v>
                </c:pt>
                <c:pt idx="1902">
                  <c:v>20.0655</c:v>
                </c:pt>
                <c:pt idx="1903">
                  <c:v>20.018699999999999</c:v>
                </c:pt>
                <c:pt idx="1904">
                  <c:v>19.988700000000001</c:v>
                </c:pt>
                <c:pt idx="1905">
                  <c:v>19.967199999999998</c:v>
                </c:pt>
                <c:pt idx="1906">
                  <c:v>19.949200000000001</c:v>
                </c:pt>
                <c:pt idx="1907">
                  <c:v>19.939499999999999</c:v>
                </c:pt>
                <c:pt idx="1908">
                  <c:v>19.9359</c:v>
                </c:pt>
                <c:pt idx="1909">
                  <c:v>19.936800000000002</c:v>
                </c:pt>
                <c:pt idx="1910">
                  <c:v>19.945699999999999</c:v>
                </c:pt>
                <c:pt idx="1911">
                  <c:v>19.953900000000001</c:v>
                </c:pt>
                <c:pt idx="1912">
                  <c:v>19.950500000000002</c:v>
                </c:pt>
                <c:pt idx="1913">
                  <c:v>19.9436</c:v>
                </c:pt>
                <c:pt idx="1914">
                  <c:v>19.9346</c:v>
                </c:pt>
                <c:pt idx="1915">
                  <c:v>19.930299999999999</c:v>
                </c:pt>
                <c:pt idx="1916">
                  <c:v>19.9346</c:v>
                </c:pt>
                <c:pt idx="1917">
                  <c:v>19.985399999999998</c:v>
                </c:pt>
                <c:pt idx="1918">
                  <c:v>20.0534</c:v>
                </c:pt>
                <c:pt idx="1919">
                  <c:v>20.108799999999999</c:v>
                </c:pt>
                <c:pt idx="1920">
                  <c:v>20.1586</c:v>
                </c:pt>
                <c:pt idx="1921">
                  <c:v>20.213699999999999</c:v>
                </c:pt>
                <c:pt idx="1922">
                  <c:v>20.2624</c:v>
                </c:pt>
                <c:pt idx="1923">
                  <c:v>20.292000000000002</c:v>
                </c:pt>
                <c:pt idx="1924">
                  <c:v>20.353400000000001</c:v>
                </c:pt>
                <c:pt idx="1925">
                  <c:v>20.3979</c:v>
                </c:pt>
                <c:pt idx="1926">
                  <c:v>20.4254</c:v>
                </c:pt>
                <c:pt idx="1927">
                  <c:v>20.4435</c:v>
                </c:pt>
                <c:pt idx="1928">
                  <c:v>20.453600000000002</c:v>
                </c:pt>
                <c:pt idx="1929">
                  <c:v>20.476800000000001</c:v>
                </c:pt>
                <c:pt idx="1930">
                  <c:v>20.484999999999999</c:v>
                </c:pt>
                <c:pt idx="1931">
                  <c:v>20.445</c:v>
                </c:pt>
                <c:pt idx="1932">
                  <c:v>20.3782</c:v>
                </c:pt>
                <c:pt idx="1933">
                  <c:v>20.332000000000001</c:v>
                </c:pt>
                <c:pt idx="1934">
                  <c:v>20.3018</c:v>
                </c:pt>
                <c:pt idx="1935">
                  <c:v>20.2684</c:v>
                </c:pt>
                <c:pt idx="1936">
                  <c:v>20.192699999999999</c:v>
                </c:pt>
                <c:pt idx="1937">
                  <c:v>20.070599999999999</c:v>
                </c:pt>
                <c:pt idx="1938">
                  <c:v>19.964600000000001</c:v>
                </c:pt>
                <c:pt idx="1939">
                  <c:v>19.894200000000001</c:v>
                </c:pt>
                <c:pt idx="1940">
                  <c:v>19.8523</c:v>
                </c:pt>
                <c:pt idx="1941">
                  <c:v>19.8095</c:v>
                </c:pt>
                <c:pt idx="1942">
                  <c:v>19.770399999999999</c:v>
                </c:pt>
                <c:pt idx="1943">
                  <c:v>19.725999999999999</c:v>
                </c:pt>
                <c:pt idx="1944">
                  <c:v>19.704699999999999</c:v>
                </c:pt>
                <c:pt idx="1945">
                  <c:v>19.6876</c:v>
                </c:pt>
                <c:pt idx="1946">
                  <c:v>19.669499999999999</c:v>
                </c:pt>
                <c:pt idx="1947">
                  <c:v>19.658200000000001</c:v>
                </c:pt>
                <c:pt idx="1948">
                  <c:v>19.654</c:v>
                </c:pt>
                <c:pt idx="1949">
                  <c:v>19.702100000000002</c:v>
                </c:pt>
                <c:pt idx="1950">
                  <c:v>19.7804</c:v>
                </c:pt>
                <c:pt idx="1951">
                  <c:v>19.8566</c:v>
                </c:pt>
                <c:pt idx="1952">
                  <c:v>19.9375</c:v>
                </c:pt>
                <c:pt idx="1953">
                  <c:v>19.997299999999999</c:v>
                </c:pt>
                <c:pt idx="1954">
                  <c:v>20.0441</c:v>
                </c:pt>
                <c:pt idx="1955">
                  <c:v>20.0578</c:v>
                </c:pt>
                <c:pt idx="1956">
                  <c:v>20.035499999999999</c:v>
                </c:pt>
                <c:pt idx="1957">
                  <c:v>20.0093</c:v>
                </c:pt>
                <c:pt idx="1958">
                  <c:v>19.977599999999999</c:v>
                </c:pt>
                <c:pt idx="1959">
                  <c:v>19.9556</c:v>
                </c:pt>
                <c:pt idx="1960">
                  <c:v>19.9526</c:v>
                </c:pt>
                <c:pt idx="1961">
                  <c:v>19.952500000000001</c:v>
                </c:pt>
                <c:pt idx="1962">
                  <c:v>19.949200000000001</c:v>
                </c:pt>
                <c:pt idx="1963">
                  <c:v>19.9343</c:v>
                </c:pt>
                <c:pt idx="1964">
                  <c:v>19.937100000000001</c:v>
                </c:pt>
                <c:pt idx="1965">
                  <c:v>19.945799999999998</c:v>
                </c:pt>
                <c:pt idx="1966">
                  <c:v>19.9588</c:v>
                </c:pt>
                <c:pt idx="1967">
                  <c:v>19.966899999999999</c:v>
                </c:pt>
                <c:pt idx="1968">
                  <c:v>20.026299999999999</c:v>
                </c:pt>
                <c:pt idx="1969">
                  <c:v>20.0946</c:v>
                </c:pt>
                <c:pt idx="1970">
                  <c:v>20.155100000000001</c:v>
                </c:pt>
                <c:pt idx="1971">
                  <c:v>20.2346</c:v>
                </c:pt>
                <c:pt idx="1972">
                  <c:v>20.282</c:v>
                </c:pt>
                <c:pt idx="1973">
                  <c:v>20.317900000000002</c:v>
                </c:pt>
                <c:pt idx="1974">
                  <c:v>20.292999999999999</c:v>
                </c:pt>
                <c:pt idx="1975">
                  <c:v>20.238700000000001</c:v>
                </c:pt>
                <c:pt idx="1976">
                  <c:v>20.1831</c:v>
                </c:pt>
                <c:pt idx="1977">
                  <c:v>20.1191</c:v>
                </c:pt>
                <c:pt idx="1978">
                  <c:v>20.076899999999998</c:v>
                </c:pt>
                <c:pt idx="1979">
                  <c:v>20.03</c:v>
                </c:pt>
                <c:pt idx="1980">
                  <c:v>20.0031</c:v>
                </c:pt>
                <c:pt idx="1981">
                  <c:v>19.987200000000001</c:v>
                </c:pt>
                <c:pt idx="1982">
                  <c:v>19.929200000000002</c:v>
                </c:pt>
                <c:pt idx="1983">
                  <c:v>19.826499999999999</c:v>
                </c:pt>
                <c:pt idx="1984">
                  <c:v>19.72</c:v>
                </c:pt>
                <c:pt idx="1985">
                  <c:v>19.630500000000001</c:v>
                </c:pt>
                <c:pt idx="1986">
                  <c:v>19.6632</c:v>
                </c:pt>
                <c:pt idx="1987">
                  <c:v>19.6388</c:v>
                </c:pt>
                <c:pt idx="1988">
                  <c:v>19.639199999999999</c:v>
                </c:pt>
                <c:pt idx="1989">
                  <c:v>19.7835</c:v>
                </c:pt>
                <c:pt idx="1990">
                  <c:v>19.873100000000001</c:v>
                </c:pt>
                <c:pt idx="1991">
                  <c:v>19.936699999999998</c:v>
                </c:pt>
                <c:pt idx="1992">
                  <c:v>19.992799999999999</c:v>
                </c:pt>
                <c:pt idx="1993">
                  <c:v>20.007000000000001</c:v>
                </c:pt>
                <c:pt idx="1994">
                  <c:v>19.936399999999999</c:v>
                </c:pt>
                <c:pt idx="1995">
                  <c:v>19.841799999999999</c:v>
                </c:pt>
                <c:pt idx="1996">
                  <c:v>19.783899999999999</c:v>
                </c:pt>
                <c:pt idx="1997">
                  <c:v>19.733799999999999</c:v>
                </c:pt>
                <c:pt idx="1998">
                  <c:v>19.702400000000001</c:v>
                </c:pt>
                <c:pt idx="1999">
                  <c:v>19.638100000000001</c:v>
                </c:pt>
                <c:pt idx="2000">
                  <c:v>19.582699999999999</c:v>
                </c:pt>
                <c:pt idx="2001">
                  <c:v>19.535900000000002</c:v>
                </c:pt>
                <c:pt idx="2002">
                  <c:v>19.587399999999999</c:v>
                </c:pt>
                <c:pt idx="2003">
                  <c:v>19.6829</c:v>
                </c:pt>
                <c:pt idx="2004">
                  <c:v>19.698899999999998</c:v>
                </c:pt>
                <c:pt idx="2005">
                  <c:v>19.7027</c:v>
                </c:pt>
                <c:pt idx="2006">
                  <c:v>19.724499999999999</c:v>
                </c:pt>
                <c:pt idx="2007">
                  <c:v>19.674199999999999</c:v>
                </c:pt>
                <c:pt idx="2008">
                  <c:v>19.634499999999999</c:v>
                </c:pt>
                <c:pt idx="2009">
                  <c:v>19.613700000000001</c:v>
                </c:pt>
                <c:pt idx="2010">
                  <c:v>19.559200000000001</c:v>
                </c:pt>
                <c:pt idx="2011">
                  <c:v>19.486999999999998</c:v>
                </c:pt>
                <c:pt idx="2012">
                  <c:v>19.588799999999999</c:v>
                </c:pt>
                <c:pt idx="2013">
                  <c:v>19.628699999999998</c:v>
                </c:pt>
                <c:pt idx="2014">
                  <c:v>19.625399999999999</c:v>
                </c:pt>
                <c:pt idx="2015">
                  <c:v>19.6587</c:v>
                </c:pt>
                <c:pt idx="2016">
                  <c:v>19.6509</c:v>
                </c:pt>
                <c:pt idx="2017">
                  <c:v>19.599699999999999</c:v>
                </c:pt>
                <c:pt idx="2018">
                  <c:v>19.556799999999999</c:v>
                </c:pt>
                <c:pt idx="2019">
                  <c:v>19.538900000000002</c:v>
                </c:pt>
                <c:pt idx="2020">
                  <c:v>19.473299999999998</c:v>
                </c:pt>
                <c:pt idx="2021">
                  <c:v>19.411100000000001</c:v>
                </c:pt>
                <c:pt idx="2022">
                  <c:v>19.334399999999999</c:v>
                </c:pt>
                <c:pt idx="2023">
                  <c:v>19.324000000000002</c:v>
                </c:pt>
                <c:pt idx="2024">
                  <c:v>19.2423</c:v>
                </c:pt>
                <c:pt idx="2025">
                  <c:v>19.100200000000001</c:v>
                </c:pt>
                <c:pt idx="2026">
                  <c:v>18.9819</c:v>
                </c:pt>
                <c:pt idx="2027">
                  <c:v>18.9986</c:v>
                </c:pt>
                <c:pt idx="2028">
                  <c:v>18.953399999999998</c:v>
                </c:pt>
                <c:pt idx="2029">
                  <c:v>18.931100000000001</c:v>
                </c:pt>
                <c:pt idx="2030">
                  <c:v>18.932400000000001</c:v>
                </c:pt>
                <c:pt idx="2031">
                  <c:v>18.9391</c:v>
                </c:pt>
                <c:pt idx="2032">
                  <c:v>19.0654</c:v>
                </c:pt>
                <c:pt idx="2033">
                  <c:v>19.159199999999998</c:v>
                </c:pt>
                <c:pt idx="2034">
                  <c:v>19.1036</c:v>
                </c:pt>
                <c:pt idx="2035">
                  <c:v>19.072299999999998</c:v>
                </c:pt>
                <c:pt idx="2036">
                  <c:v>19.159099999999999</c:v>
                </c:pt>
                <c:pt idx="2037">
                  <c:v>19.203099999999999</c:v>
                </c:pt>
                <c:pt idx="2038">
                  <c:v>19.1798</c:v>
                </c:pt>
                <c:pt idx="2039">
                  <c:v>19.1708</c:v>
                </c:pt>
                <c:pt idx="2040">
                  <c:v>19.1891</c:v>
                </c:pt>
                <c:pt idx="2041">
                  <c:v>19.1831</c:v>
                </c:pt>
                <c:pt idx="2042">
                  <c:v>19.142700000000001</c:v>
                </c:pt>
                <c:pt idx="2043">
                  <c:v>19.117599999999999</c:v>
                </c:pt>
                <c:pt idx="2044">
                  <c:v>19.028600000000001</c:v>
                </c:pt>
                <c:pt idx="2045">
                  <c:v>18.926200000000001</c:v>
                </c:pt>
                <c:pt idx="2046">
                  <c:v>18.8765</c:v>
                </c:pt>
                <c:pt idx="2047">
                  <c:v>18.848400000000002</c:v>
                </c:pt>
                <c:pt idx="2048">
                  <c:v>18.8477</c:v>
                </c:pt>
                <c:pt idx="2049">
                  <c:v>18.8506</c:v>
                </c:pt>
                <c:pt idx="2050">
                  <c:v>18.790700000000001</c:v>
                </c:pt>
                <c:pt idx="2051">
                  <c:v>18.708400000000001</c:v>
                </c:pt>
                <c:pt idx="2052">
                  <c:v>18.6387</c:v>
                </c:pt>
                <c:pt idx="2053">
                  <c:v>18.574300000000001</c:v>
                </c:pt>
                <c:pt idx="2054">
                  <c:v>18.5214</c:v>
                </c:pt>
                <c:pt idx="2055">
                  <c:v>18.494199999999999</c:v>
                </c:pt>
                <c:pt idx="2056">
                  <c:v>18.495899999999999</c:v>
                </c:pt>
                <c:pt idx="2057">
                  <c:v>18.5259</c:v>
                </c:pt>
                <c:pt idx="2058">
                  <c:v>18.5656</c:v>
                </c:pt>
                <c:pt idx="2059">
                  <c:v>18.601600000000001</c:v>
                </c:pt>
                <c:pt idx="2060">
                  <c:v>18.634799999999998</c:v>
                </c:pt>
                <c:pt idx="2061">
                  <c:v>18.663499999999999</c:v>
                </c:pt>
                <c:pt idx="2062">
                  <c:v>18.6812</c:v>
                </c:pt>
                <c:pt idx="2063">
                  <c:v>18.557400000000001</c:v>
                </c:pt>
                <c:pt idx="2064">
                  <c:v>18.450500000000002</c:v>
                </c:pt>
                <c:pt idx="2065">
                  <c:v>18.335899999999999</c:v>
                </c:pt>
                <c:pt idx="2066">
                  <c:v>18.247</c:v>
                </c:pt>
                <c:pt idx="2067">
                  <c:v>18.18</c:v>
                </c:pt>
                <c:pt idx="2068">
                  <c:v>18.153400000000001</c:v>
                </c:pt>
                <c:pt idx="2069">
                  <c:v>18.162700000000001</c:v>
                </c:pt>
                <c:pt idx="2070">
                  <c:v>18.203700000000001</c:v>
                </c:pt>
                <c:pt idx="2071">
                  <c:v>18.220199999999998</c:v>
                </c:pt>
                <c:pt idx="2072">
                  <c:v>18.1934</c:v>
                </c:pt>
                <c:pt idx="2073">
                  <c:v>18.2027</c:v>
                </c:pt>
                <c:pt idx="2074">
                  <c:v>18.235499999999998</c:v>
                </c:pt>
                <c:pt idx="2075">
                  <c:v>18.283000000000001</c:v>
                </c:pt>
                <c:pt idx="2076">
                  <c:v>18.2851</c:v>
                </c:pt>
                <c:pt idx="2077">
                  <c:v>18.354399999999998</c:v>
                </c:pt>
                <c:pt idx="2078">
                  <c:v>18.438800000000001</c:v>
                </c:pt>
                <c:pt idx="2079">
                  <c:v>18.519400000000001</c:v>
                </c:pt>
                <c:pt idx="2080">
                  <c:v>18.539899999999999</c:v>
                </c:pt>
                <c:pt idx="2081">
                  <c:v>18.537099999999999</c:v>
                </c:pt>
                <c:pt idx="2082">
                  <c:v>18.496200000000002</c:v>
                </c:pt>
                <c:pt idx="2083">
                  <c:v>18.430499999999999</c:v>
                </c:pt>
                <c:pt idx="2084">
                  <c:v>18.398800000000001</c:v>
                </c:pt>
                <c:pt idx="2085">
                  <c:v>18.4145</c:v>
                </c:pt>
                <c:pt idx="2086">
                  <c:v>18.401399999999999</c:v>
                </c:pt>
                <c:pt idx="2087">
                  <c:v>18.373899999999999</c:v>
                </c:pt>
                <c:pt idx="2088">
                  <c:v>18.314499999999999</c:v>
                </c:pt>
                <c:pt idx="2089">
                  <c:v>18.312799999999999</c:v>
                </c:pt>
                <c:pt idx="2090">
                  <c:v>18.257100000000001</c:v>
                </c:pt>
                <c:pt idx="2091">
                  <c:v>18.1922</c:v>
                </c:pt>
                <c:pt idx="2092">
                  <c:v>18.148299999999999</c:v>
                </c:pt>
                <c:pt idx="2093">
                  <c:v>18.162099999999999</c:v>
                </c:pt>
                <c:pt idx="2094">
                  <c:v>18.1234</c:v>
                </c:pt>
                <c:pt idx="2095">
                  <c:v>18.056999999999999</c:v>
                </c:pt>
                <c:pt idx="2096">
                  <c:v>18.065799999999999</c:v>
                </c:pt>
                <c:pt idx="2097">
                  <c:v>18.094100000000001</c:v>
                </c:pt>
                <c:pt idx="2098">
                  <c:v>18.082899999999999</c:v>
                </c:pt>
                <c:pt idx="2099">
                  <c:v>18.100000000000001</c:v>
                </c:pt>
                <c:pt idx="2100">
                  <c:v>18.115300000000001</c:v>
                </c:pt>
                <c:pt idx="2101">
                  <c:v>18.1065</c:v>
                </c:pt>
                <c:pt idx="2102">
                  <c:v>18.093399999999999</c:v>
                </c:pt>
                <c:pt idx="2103">
                  <c:v>18.0792</c:v>
                </c:pt>
                <c:pt idx="2104">
                  <c:v>18.068300000000001</c:v>
                </c:pt>
                <c:pt idx="2105">
                  <c:v>18.051400000000001</c:v>
                </c:pt>
                <c:pt idx="2106">
                  <c:v>18.047699999999999</c:v>
                </c:pt>
                <c:pt idx="2107">
                  <c:v>18.048500000000001</c:v>
                </c:pt>
                <c:pt idx="2108">
                  <c:v>18.0351</c:v>
                </c:pt>
                <c:pt idx="2109">
                  <c:v>18.011199999999999</c:v>
                </c:pt>
                <c:pt idx="2110">
                  <c:v>18.0336</c:v>
                </c:pt>
                <c:pt idx="2111">
                  <c:v>18.0791</c:v>
                </c:pt>
                <c:pt idx="2112">
                  <c:v>18.079899999999999</c:v>
                </c:pt>
                <c:pt idx="2113">
                  <c:v>18.078900000000001</c:v>
                </c:pt>
                <c:pt idx="2114">
                  <c:v>18.0749</c:v>
                </c:pt>
                <c:pt idx="2115">
                  <c:v>18.068100000000001</c:v>
                </c:pt>
                <c:pt idx="2116">
                  <c:v>18.0733</c:v>
                </c:pt>
                <c:pt idx="2117">
                  <c:v>18.104700000000001</c:v>
                </c:pt>
                <c:pt idx="2118">
                  <c:v>18.099699999999999</c:v>
                </c:pt>
                <c:pt idx="2119">
                  <c:v>18.061499999999999</c:v>
                </c:pt>
                <c:pt idx="2120">
                  <c:v>17.9923</c:v>
                </c:pt>
                <c:pt idx="2121">
                  <c:v>17.991399999999999</c:v>
                </c:pt>
                <c:pt idx="2122">
                  <c:v>18.0154</c:v>
                </c:pt>
                <c:pt idx="2123">
                  <c:v>18.015999999999998</c:v>
                </c:pt>
                <c:pt idx="2124">
                  <c:v>18.109000000000002</c:v>
                </c:pt>
                <c:pt idx="2125">
                  <c:v>18.0657</c:v>
                </c:pt>
                <c:pt idx="2126">
                  <c:v>18.0456</c:v>
                </c:pt>
                <c:pt idx="2127">
                  <c:v>18.036899999999999</c:v>
                </c:pt>
                <c:pt idx="2128">
                  <c:v>18.020600000000002</c:v>
                </c:pt>
                <c:pt idx="2129">
                  <c:v>17.961300000000001</c:v>
                </c:pt>
                <c:pt idx="2130">
                  <c:v>17.948499999999999</c:v>
                </c:pt>
                <c:pt idx="2131">
                  <c:v>17.972000000000001</c:v>
                </c:pt>
                <c:pt idx="2132">
                  <c:v>17.976800000000001</c:v>
                </c:pt>
                <c:pt idx="2133">
                  <c:v>18.0059</c:v>
                </c:pt>
                <c:pt idx="2134">
                  <c:v>17.973099999999999</c:v>
                </c:pt>
                <c:pt idx="2135">
                  <c:v>17.9224</c:v>
                </c:pt>
                <c:pt idx="2136">
                  <c:v>17.936199999999999</c:v>
                </c:pt>
                <c:pt idx="2137">
                  <c:v>17.987200000000001</c:v>
                </c:pt>
                <c:pt idx="2138">
                  <c:v>17.988299999999999</c:v>
                </c:pt>
                <c:pt idx="2139">
                  <c:v>17.922899999999998</c:v>
                </c:pt>
                <c:pt idx="2140">
                  <c:v>17.902799999999999</c:v>
                </c:pt>
                <c:pt idx="2141">
                  <c:v>17.8903</c:v>
                </c:pt>
                <c:pt idx="2142">
                  <c:v>17.845400000000001</c:v>
                </c:pt>
                <c:pt idx="2143">
                  <c:v>17.8063</c:v>
                </c:pt>
                <c:pt idx="2144">
                  <c:v>17.838200000000001</c:v>
                </c:pt>
                <c:pt idx="2145">
                  <c:v>17.868300000000001</c:v>
                </c:pt>
                <c:pt idx="2146">
                  <c:v>17.8962</c:v>
                </c:pt>
                <c:pt idx="2147">
                  <c:v>17.9085</c:v>
                </c:pt>
                <c:pt idx="2148">
                  <c:v>17.878599999999999</c:v>
                </c:pt>
                <c:pt idx="2149">
                  <c:v>17.8872</c:v>
                </c:pt>
                <c:pt idx="2150">
                  <c:v>17.877300000000002</c:v>
                </c:pt>
                <c:pt idx="2151">
                  <c:v>17.832599999999999</c:v>
                </c:pt>
                <c:pt idx="2152">
                  <c:v>17.791899999999998</c:v>
                </c:pt>
                <c:pt idx="2153">
                  <c:v>17.783100000000001</c:v>
                </c:pt>
                <c:pt idx="2154">
                  <c:v>17.770499999999998</c:v>
                </c:pt>
                <c:pt idx="2155">
                  <c:v>17.781700000000001</c:v>
                </c:pt>
                <c:pt idx="2156">
                  <c:v>17.8187</c:v>
                </c:pt>
                <c:pt idx="2157">
                  <c:v>17.837700000000002</c:v>
                </c:pt>
                <c:pt idx="2158">
                  <c:v>17.8538</c:v>
                </c:pt>
                <c:pt idx="2159">
                  <c:v>17.8992</c:v>
                </c:pt>
                <c:pt idx="2160">
                  <c:v>17.9481</c:v>
                </c:pt>
                <c:pt idx="2161">
                  <c:v>17.945</c:v>
                </c:pt>
                <c:pt idx="2162">
                  <c:v>17.929600000000001</c:v>
                </c:pt>
                <c:pt idx="2163">
                  <c:v>17.927</c:v>
                </c:pt>
                <c:pt idx="2164">
                  <c:v>17.917200000000001</c:v>
                </c:pt>
                <c:pt idx="2165">
                  <c:v>17.925699999999999</c:v>
                </c:pt>
                <c:pt idx="2166">
                  <c:v>17.956299999999999</c:v>
                </c:pt>
                <c:pt idx="2167">
                  <c:v>17.9696</c:v>
                </c:pt>
                <c:pt idx="2168">
                  <c:v>17.991299999999999</c:v>
                </c:pt>
                <c:pt idx="2169">
                  <c:v>18.040400000000002</c:v>
                </c:pt>
                <c:pt idx="2170">
                  <c:v>18.0413</c:v>
                </c:pt>
                <c:pt idx="2171">
                  <c:v>18.025600000000001</c:v>
                </c:pt>
                <c:pt idx="2172">
                  <c:v>18.046299999999999</c:v>
                </c:pt>
                <c:pt idx="2173">
                  <c:v>18.082000000000001</c:v>
                </c:pt>
                <c:pt idx="2174">
                  <c:v>18.026</c:v>
                </c:pt>
                <c:pt idx="2175">
                  <c:v>17.9741</c:v>
                </c:pt>
                <c:pt idx="2176">
                  <c:v>17.961099999999998</c:v>
                </c:pt>
                <c:pt idx="2177">
                  <c:v>17.959099999999999</c:v>
                </c:pt>
                <c:pt idx="2178">
                  <c:v>17.960699999999999</c:v>
                </c:pt>
                <c:pt idx="2179">
                  <c:v>17.988199999999999</c:v>
                </c:pt>
                <c:pt idx="2180">
                  <c:v>17.978000000000002</c:v>
                </c:pt>
                <c:pt idx="2181">
                  <c:v>17.981000000000002</c:v>
                </c:pt>
                <c:pt idx="2182">
                  <c:v>17.963100000000001</c:v>
                </c:pt>
                <c:pt idx="2183">
                  <c:v>17.935300000000002</c:v>
                </c:pt>
                <c:pt idx="2184">
                  <c:v>17.9344</c:v>
                </c:pt>
                <c:pt idx="2185">
                  <c:v>17.9239</c:v>
                </c:pt>
                <c:pt idx="2186">
                  <c:v>17.918600000000001</c:v>
                </c:pt>
                <c:pt idx="2187">
                  <c:v>17.902100000000001</c:v>
                </c:pt>
                <c:pt idx="2188">
                  <c:v>17.915099999999999</c:v>
                </c:pt>
                <c:pt idx="2189">
                  <c:v>17.970400000000001</c:v>
                </c:pt>
                <c:pt idx="2190">
                  <c:v>18.046500000000002</c:v>
                </c:pt>
                <c:pt idx="2191">
                  <c:v>18.0184</c:v>
                </c:pt>
                <c:pt idx="2192">
                  <c:v>18.018999999999998</c:v>
                </c:pt>
                <c:pt idx="2193">
                  <c:v>18.004100000000001</c:v>
                </c:pt>
                <c:pt idx="2194">
                  <c:v>17.920200000000001</c:v>
                </c:pt>
                <c:pt idx="2195">
                  <c:v>17.8629</c:v>
                </c:pt>
                <c:pt idx="2196">
                  <c:v>17.835100000000001</c:v>
                </c:pt>
                <c:pt idx="2197">
                  <c:v>17.785299999999999</c:v>
                </c:pt>
                <c:pt idx="2198">
                  <c:v>17.778500000000001</c:v>
                </c:pt>
                <c:pt idx="2199">
                  <c:v>17.767600000000002</c:v>
                </c:pt>
                <c:pt idx="2200">
                  <c:v>17.764800000000001</c:v>
                </c:pt>
                <c:pt idx="2201">
                  <c:v>17.781600000000001</c:v>
                </c:pt>
                <c:pt idx="2202">
                  <c:v>17.752400000000002</c:v>
                </c:pt>
                <c:pt idx="2203">
                  <c:v>17.7362</c:v>
                </c:pt>
                <c:pt idx="2204">
                  <c:v>17.797699999999999</c:v>
                </c:pt>
                <c:pt idx="2205">
                  <c:v>17.836099999999998</c:v>
                </c:pt>
                <c:pt idx="2206">
                  <c:v>17.837599999999998</c:v>
                </c:pt>
                <c:pt idx="2207">
                  <c:v>17.866399999999999</c:v>
                </c:pt>
                <c:pt idx="2208">
                  <c:v>17.846800000000002</c:v>
                </c:pt>
                <c:pt idx="2209">
                  <c:v>17.859500000000001</c:v>
                </c:pt>
                <c:pt idx="2210">
                  <c:v>17.8902</c:v>
                </c:pt>
                <c:pt idx="2211">
                  <c:v>17.7957</c:v>
                </c:pt>
                <c:pt idx="2212">
                  <c:v>17.7424</c:v>
                </c:pt>
                <c:pt idx="2213">
                  <c:v>17.627099999999999</c:v>
                </c:pt>
                <c:pt idx="2214">
                  <c:v>17.665099999999999</c:v>
                </c:pt>
                <c:pt idx="2215">
                  <c:v>17.809699999999999</c:v>
                </c:pt>
                <c:pt idx="2216">
                  <c:v>17.916599999999999</c:v>
                </c:pt>
                <c:pt idx="2217">
                  <c:v>17.9392</c:v>
                </c:pt>
                <c:pt idx="2218">
                  <c:v>17.947600000000001</c:v>
                </c:pt>
                <c:pt idx="2219">
                  <c:v>17.902799999999999</c:v>
                </c:pt>
                <c:pt idx="2220">
                  <c:v>17.894100000000002</c:v>
                </c:pt>
                <c:pt idx="2221">
                  <c:v>17.9558</c:v>
                </c:pt>
                <c:pt idx="2222">
                  <c:v>17.985600000000002</c:v>
                </c:pt>
                <c:pt idx="2223">
                  <c:v>17.979700000000001</c:v>
                </c:pt>
                <c:pt idx="2224">
                  <c:v>18.0825</c:v>
                </c:pt>
                <c:pt idx="2225">
                  <c:v>18.1463</c:v>
                </c:pt>
                <c:pt idx="2226">
                  <c:v>18.166399999999999</c:v>
                </c:pt>
                <c:pt idx="2227">
                  <c:v>18.1249</c:v>
                </c:pt>
                <c:pt idx="2228">
                  <c:v>18.194700000000001</c:v>
                </c:pt>
                <c:pt idx="2229">
                  <c:v>18.2927</c:v>
                </c:pt>
                <c:pt idx="2230">
                  <c:v>18.215399999999999</c:v>
                </c:pt>
                <c:pt idx="2231">
                  <c:v>18.2378</c:v>
                </c:pt>
                <c:pt idx="2232">
                  <c:v>18.321899999999999</c:v>
                </c:pt>
                <c:pt idx="2233">
                  <c:v>18.336400000000001</c:v>
                </c:pt>
                <c:pt idx="2234">
                  <c:v>18.334</c:v>
                </c:pt>
                <c:pt idx="2235">
                  <c:v>18.2529</c:v>
                </c:pt>
                <c:pt idx="2236">
                  <c:v>18.085899999999999</c:v>
                </c:pt>
                <c:pt idx="2237">
                  <c:v>17.936499999999999</c:v>
                </c:pt>
                <c:pt idx="2238">
                  <c:v>18.085899999999999</c:v>
                </c:pt>
                <c:pt idx="2239">
                  <c:v>18.2059</c:v>
                </c:pt>
                <c:pt idx="2240">
                  <c:v>18.173500000000001</c:v>
                </c:pt>
                <c:pt idx="2241">
                  <c:v>18.154499999999999</c:v>
                </c:pt>
                <c:pt idx="2242">
                  <c:v>18.148299999999999</c:v>
                </c:pt>
                <c:pt idx="2243">
                  <c:v>18.084700000000002</c:v>
                </c:pt>
                <c:pt idx="2244">
                  <c:v>17.4498</c:v>
                </c:pt>
                <c:pt idx="2245">
                  <c:v>17.100100000000001</c:v>
                </c:pt>
                <c:pt idx="2246">
                  <c:v>16.8733</c:v>
                </c:pt>
                <c:pt idx="2247">
                  <c:v>16.837599999999998</c:v>
                </c:pt>
                <c:pt idx="2248">
                  <c:v>17.284600000000001</c:v>
                </c:pt>
                <c:pt idx="2249">
                  <c:v>17.7241</c:v>
                </c:pt>
                <c:pt idx="2250">
                  <c:v>18.0458</c:v>
                </c:pt>
                <c:pt idx="2251">
                  <c:v>18.0703</c:v>
                </c:pt>
                <c:pt idx="2252">
                  <c:v>18.438199999999998</c:v>
                </c:pt>
                <c:pt idx="2253">
                  <c:v>18.8399</c:v>
                </c:pt>
                <c:pt idx="2254">
                  <c:v>19.119900000000001</c:v>
                </c:pt>
                <c:pt idx="2255">
                  <c:v>19.184699999999999</c:v>
                </c:pt>
                <c:pt idx="2256">
                  <c:v>19.337700000000002</c:v>
                </c:pt>
                <c:pt idx="2257">
                  <c:v>19.5076</c:v>
                </c:pt>
                <c:pt idx="2258">
                  <c:v>19.680099999999999</c:v>
                </c:pt>
                <c:pt idx="2259">
                  <c:v>19.711300000000001</c:v>
                </c:pt>
                <c:pt idx="2260">
                  <c:v>19.726199999999999</c:v>
                </c:pt>
                <c:pt idx="2261">
                  <c:v>19.887799999999999</c:v>
                </c:pt>
                <c:pt idx="2262">
                  <c:v>20.035399999999999</c:v>
                </c:pt>
                <c:pt idx="2263">
                  <c:v>20.116499999999998</c:v>
                </c:pt>
                <c:pt idx="2264">
                  <c:v>20.139600000000002</c:v>
                </c:pt>
                <c:pt idx="2265">
                  <c:v>20.173999999999999</c:v>
                </c:pt>
                <c:pt idx="2266">
                  <c:v>20.215599999999998</c:v>
                </c:pt>
                <c:pt idx="2267">
                  <c:v>20.1373</c:v>
                </c:pt>
                <c:pt idx="2268">
                  <c:v>20.126899999999999</c:v>
                </c:pt>
                <c:pt idx="2269">
                  <c:v>20.212</c:v>
                </c:pt>
                <c:pt idx="2270">
                  <c:v>20.2012</c:v>
                </c:pt>
                <c:pt idx="2271">
                  <c:v>20.181699999999999</c:v>
                </c:pt>
                <c:pt idx="2272">
                  <c:v>20.272600000000001</c:v>
                </c:pt>
                <c:pt idx="2273">
                  <c:v>20.286999999999999</c:v>
                </c:pt>
                <c:pt idx="2274">
                  <c:v>20.2773</c:v>
                </c:pt>
                <c:pt idx="2275">
                  <c:v>20.3508</c:v>
                </c:pt>
                <c:pt idx="2276">
                  <c:v>20.3736</c:v>
                </c:pt>
                <c:pt idx="2277">
                  <c:v>20.341000000000001</c:v>
                </c:pt>
                <c:pt idx="2278">
                  <c:v>20.332000000000001</c:v>
                </c:pt>
                <c:pt idx="2279">
                  <c:v>20.344899999999999</c:v>
                </c:pt>
                <c:pt idx="2280">
                  <c:v>20.3369</c:v>
                </c:pt>
                <c:pt idx="2281">
                  <c:v>20.323899999999998</c:v>
                </c:pt>
                <c:pt idx="2282">
                  <c:v>20.2957</c:v>
                </c:pt>
                <c:pt idx="2283">
                  <c:v>20.2865</c:v>
                </c:pt>
                <c:pt idx="2284">
                  <c:v>20.286799999999999</c:v>
                </c:pt>
                <c:pt idx="2285">
                  <c:v>20.2651</c:v>
                </c:pt>
                <c:pt idx="2286">
                  <c:v>20.2348</c:v>
                </c:pt>
                <c:pt idx="2287">
                  <c:v>20.202999999999999</c:v>
                </c:pt>
                <c:pt idx="2288">
                  <c:v>20.178899999999999</c:v>
                </c:pt>
                <c:pt idx="2289">
                  <c:v>20.152699999999999</c:v>
                </c:pt>
                <c:pt idx="2290">
                  <c:v>20.130500000000001</c:v>
                </c:pt>
                <c:pt idx="2291">
                  <c:v>20.145600000000002</c:v>
                </c:pt>
                <c:pt idx="2292">
                  <c:v>20.1587</c:v>
                </c:pt>
                <c:pt idx="2293">
                  <c:v>20.159800000000001</c:v>
                </c:pt>
                <c:pt idx="2294">
                  <c:v>20.160699999999999</c:v>
                </c:pt>
                <c:pt idx="2295">
                  <c:v>20.168099999999999</c:v>
                </c:pt>
                <c:pt idx="2296">
                  <c:v>20.167100000000001</c:v>
                </c:pt>
                <c:pt idx="2297">
                  <c:v>20.1906</c:v>
                </c:pt>
                <c:pt idx="2298">
                  <c:v>20.227</c:v>
                </c:pt>
                <c:pt idx="2299">
                  <c:v>20.235800000000001</c:v>
                </c:pt>
                <c:pt idx="2300">
                  <c:v>20.246700000000001</c:v>
                </c:pt>
                <c:pt idx="2301">
                  <c:v>20.244199999999999</c:v>
                </c:pt>
                <c:pt idx="2302">
                  <c:v>20.277999999999999</c:v>
                </c:pt>
                <c:pt idx="2303">
                  <c:v>20.275300000000001</c:v>
                </c:pt>
                <c:pt idx="2304">
                  <c:v>20.239899999999999</c:v>
                </c:pt>
                <c:pt idx="2305">
                  <c:v>20.207999999999998</c:v>
                </c:pt>
                <c:pt idx="2306">
                  <c:v>20.177600000000002</c:v>
                </c:pt>
                <c:pt idx="2307">
                  <c:v>20.1557</c:v>
                </c:pt>
                <c:pt idx="2308">
                  <c:v>20.1463</c:v>
                </c:pt>
                <c:pt idx="2309">
                  <c:v>20.143899999999999</c:v>
                </c:pt>
                <c:pt idx="2310">
                  <c:v>20.158799999999999</c:v>
                </c:pt>
                <c:pt idx="2311">
                  <c:v>20.1889</c:v>
                </c:pt>
                <c:pt idx="2312">
                  <c:v>20.216200000000001</c:v>
                </c:pt>
                <c:pt idx="2313">
                  <c:v>20.222999999999999</c:v>
                </c:pt>
                <c:pt idx="2314">
                  <c:v>20.247599999999998</c:v>
                </c:pt>
                <c:pt idx="2315">
                  <c:v>20.270800000000001</c:v>
                </c:pt>
                <c:pt idx="2316">
                  <c:v>20.285299999999999</c:v>
                </c:pt>
                <c:pt idx="2317">
                  <c:v>20.282900000000001</c:v>
                </c:pt>
                <c:pt idx="2318">
                  <c:v>20.2956</c:v>
                </c:pt>
                <c:pt idx="2319">
                  <c:v>20.299900000000001</c:v>
                </c:pt>
                <c:pt idx="2320">
                  <c:v>20.299900000000001</c:v>
                </c:pt>
                <c:pt idx="2321">
                  <c:v>20.303799999999999</c:v>
                </c:pt>
                <c:pt idx="2322">
                  <c:v>20.2926</c:v>
                </c:pt>
                <c:pt idx="2323">
                  <c:v>20.306799999999999</c:v>
                </c:pt>
                <c:pt idx="2324">
                  <c:v>20.3385</c:v>
                </c:pt>
                <c:pt idx="2325">
                  <c:v>20.3903</c:v>
                </c:pt>
                <c:pt idx="2326">
                  <c:v>20.4131</c:v>
                </c:pt>
                <c:pt idx="2327">
                  <c:v>20.427199999999999</c:v>
                </c:pt>
                <c:pt idx="2328">
                  <c:v>20.444600000000001</c:v>
                </c:pt>
                <c:pt idx="2329">
                  <c:v>20.448799999999999</c:v>
                </c:pt>
                <c:pt idx="2330">
                  <c:v>20.468299999999999</c:v>
                </c:pt>
                <c:pt idx="2331">
                  <c:v>20.476600000000001</c:v>
                </c:pt>
                <c:pt idx="2332">
                  <c:v>20.465299999999999</c:v>
                </c:pt>
                <c:pt idx="2333">
                  <c:v>20.449100000000001</c:v>
                </c:pt>
                <c:pt idx="2334">
                  <c:v>20.4254</c:v>
                </c:pt>
                <c:pt idx="2335">
                  <c:v>20.385100000000001</c:v>
                </c:pt>
                <c:pt idx="2336">
                  <c:v>20.338899999999999</c:v>
                </c:pt>
                <c:pt idx="2337">
                  <c:v>20.2745</c:v>
                </c:pt>
                <c:pt idx="2338">
                  <c:v>20.194299999999998</c:v>
                </c:pt>
                <c:pt idx="2339">
                  <c:v>20.136500000000002</c:v>
                </c:pt>
                <c:pt idx="2340">
                  <c:v>20.1112</c:v>
                </c:pt>
                <c:pt idx="2341">
                  <c:v>20.1069</c:v>
                </c:pt>
                <c:pt idx="2342">
                  <c:v>20.1113</c:v>
                </c:pt>
                <c:pt idx="2343">
                  <c:v>20.116299999999999</c:v>
                </c:pt>
                <c:pt idx="2344">
                  <c:v>20.140599999999999</c:v>
                </c:pt>
                <c:pt idx="2345">
                  <c:v>20.155000000000001</c:v>
                </c:pt>
                <c:pt idx="2346">
                  <c:v>20.174399999999999</c:v>
                </c:pt>
                <c:pt idx="2347">
                  <c:v>20.180399999999999</c:v>
                </c:pt>
                <c:pt idx="2348">
                  <c:v>20.157299999999999</c:v>
                </c:pt>
                <c:pt idx="2349">
                  <c:v>20.119199999999999</c:v>
                </c:pt>
                <c:pt idx="2350">
                  <c:v>20.0852</c:v>
                </c:pt>
                <c:pt idx="2351">
                  <c:v>20.0184</c:v>
                </c:pt>
                <c:pt idx="2352">
                  <c:v>19.982500000000002</c:v>
                </c:pt>
                <c:pt idx="2353">
                  <c:v>19.970700000000001</c:v>
                </c:pt>
                <c:pt idx="2354">
                  <c:v>19.978100000000001</c:v>
                </c:pt>
                <c:pt idx="2355">
                  <c:v>20.0307</c:v>
                </c:pt>
                <c:pt idx="2356">
                  <c:v>20.081700000000001</c:v>
                </c:pt>
                <c:pt idx="2357">
                  <c:v>20.134499999999999</c:v>
                </c:pt>
                <c:pt idx="2358">
                  <c:v>20.207999999999998</c:v>
                </c:pt>
                <c:pt idx="2359">
                  <c:v>20.257300000000001</c:v>
                </c:pt>
                <c:pt idx="2360">
                  <c:v>20.272400000000001</c:v>
                </c:pt>
                <c:pt idx="2361">
                  <c:v>20.2469</c:v>
                </c:pt>
                <c:pt idx="2362">
                  <c:v>20.2318</c:v>
                </c:pt>
                <c:pt idx="2363">
                  <c:v>20.213100000000001</c:v>
                </c:pt>
                <c:pt idx="2364">
                  <c:v>20.1814</c:v>
                </c:pt>
                <c:pt idx="2365">
                  <c:v>20.1694</c:v>
                </c:pt>
                <c:pt idx="2366">
                  <c:v>20.189299999999999</c:v>
                </c:pt>
                <c:pt idx="2367">
                  <c:v>20.1858</c:v>
                </c:pt>
                <c:pt idx="2368">
                  <c:v>20.160699999999999</c:v>
                </c:pt>
                <c:pt idx="2369">
                  <c:v>20.126999999999999</c:v>
                </c:pt>
                <c:pt idx="2370">
                  <c:v>20.109100000000002</c:v>
                </c:pt>
                <c:pt idx="2371">
                  <c:v>20.086500000000001</c:v>
                </c:pt>
                <c:pt idx="2372">
                  <c:v>20.0688</c:v>
                </c:pt>
                <c:pt idx="2373">
                  <c:v>20.0608</c:v>
                </c:pt>
                <c:pt idx="2374">
                  <c:v>20.0793</c:v>
                </c:pt>
                <c:pt idx="2375">
                  <c:v>20.084499999999998</c:v>
                </c:pt>
                <c:pt idx="2376">
                  <c:v>20.094799999999999</c:v>
                </c:pt>
                <c:pt idx="2377">
                  <c:v>20.107099999999999</c:v>
                </c:pt>
                <c:pt idx="2378">
                  <c:v>20.124099999999999</c:v>
                </c:pt>
                <c:pt idx="2379">
                  <c:v>20.154199999999999</c:v>
                </c:pt>
                <c:pt idx="2380">
                  <c:v>20.171099999999999</c:v>
                </c:pt>
                <c:pt idx="2381">
                  <c:v>20.120799999999999</c:v>
                </c:pt>
                <c:pt idx="2382">
                  <c:v>20.141100000000002</c:v>
                </c:pt>
                <c:pt idx="2383">
                  <c:v>20.3278</c:v>
                </c:pt>
                <c:pt idx="2384">
                  <c:v>20.4788</c:v>
                </c:pt>
                <c:pt idx="2385">
                  <c:v>20.428100000000001</c:v>
                </c:pt>
                <c:pt idx="2386">
                  <c:v>20.409300000000002</c:v>
                </c:pt>
                <c:pt idx="2387">
                  <c:v>20.461400000000001</c:v>
                </c:pt>
                <c:pt idx="2388">
                  <c:v>20.472200000000001</c:v>
                </c:pt>
                <c:pt idx="2389">
                  <c:v>20.441099999999999</c:v>
                </c:pt>
                <c:pt idx="2390">
                  <c:v>20.427399999999999</c:v>
                </c:pt>
                <c:pt idx="2391">
                  <c:v>20.455200000000001</c:v>
                </c:pt>
                <c:pt idx="2392">
                  <c:v>20.466200000000001</c:v>
                </c:pt>
                <c:pt idx="2393">
                  <c:v>20.445699999999999</c:v>
                </c:pt>
                <c:pt idx="2394">
                  <c:v>20.440899999999999</c:v>
                </c:pt>
                <c:pt idx="2395">
                  <c:v>20.460799999999999</c:v>
                </c:pt>
                <c:pt idx="2396">
                  <c:v>20.463100000000001</c:v>
                </c:pt>
                <c:pt idx="2397">
                  <c:v>20.455400000000001</c:v>
                </c:pt>
                <c:pt idx="2398">
                  <c:v>20.466000000000001</c:v>
                </c:pt>
                <c:pt idx="2399">
                  <c:v>20.463699999999999</c:v>
                </c:pt>
                <c:pt idx="2400">
                  <c:v>20.391400000000001</c:v>
                </c:pt>
                <c:pt idx="2401">
                  <c:v>20.376899999999999</c:v>
                </c:pt>
                <c:pt idx="2402">
                  <c:v>20.381900000000002</c:v>
                </c:pt>
                <c:pt idx="2403">
                  <c:v>20.3428</c:v>
                </c:pt>
                <c:pt idx="2404">
                  <c:v>20.314599999999999</c:v>
                </c:pt>
                <c:pt idx="2405">
                  <c:v>20.316600000000001</c:v>
                </c:pt>
                <c:pt idx="2406">
                  <c:v>20.317900000000002</c:v>
                </c:pt>
                <c:pt idx="2407">
                  <c:v>20.276700000000002</c:v>
                </c:pt>
                <c:pt idx="2408">
                  <c:v>20.249099999999999</c:v>
                </c:pt>
                <c:pt idx="2409">
                  <c:v>20.257100000000001</c:v>
                </c:pt>
                <c:pt idx="2410">
                  <c:v>20.2837</c:v>
                </c:pt>
                <c:pt idx="2411">
                  <c:v>20.3047</c:v>
                </c:pt>
                <c:pt idx="2412">
                  <c:v>20.3247</c:v>
                </c:pt>
                <c:pt idx="2413">
                  <c:v>20.403099999999998</c:v>
                </c:pt>
                <c:pt idx="2414">
                  <c:v>20.456399999999999</c:v>
                </c:pt>
                <c:pt idx="2415">
                  <c:v>20.491</c:v>
                </c:pt>
                <c:pt idx="2416">
                  <c:v>20.524899999999999</c:v>
                </c:pt>
                <c:pt idx="2417">
                  <c:v>20.513100000000001</c:v>
                </c:pt>
                <c:pt idx="2418">
                  <c:v>20.4709</c:v>
                </c:pt>
                <c:pt idx="2419">
                  <c:v>20.447700000000001</c:v>
                </c:pt>
                <c:pt idx="2420">
                  <c:v>20.448599999999999</c:v>
                </c:pt>
                <c:pt idx="2421">
                  <c:v>20.418600000000001</c:v>
                </c:pt>
                <c:pt idx="2422">
                  <c:v>20.400099999999998</c:v>
                </c:pt>
                <c:pt idx="2423">
                  <c:v>20.377199999999998</c:v>
                </c:pt>
                <c:pt idx="2424">
                  <c:v>20.389199999999999</c:v>
                </c:pt>
                <c:pt idx="2425">
                  <c:v>20.4315</c:v>
                </c:pt>
                <c:pt idx="2426">
                  <c:v>20.45</c:v>
                </c:pt>
                <c:pt idx="2427">
                  <c:v>20.445900000000002</c:v>
                </c:pt>
                <c:pt idx="2428">
                  <c:v>20.453600000000002</c:v>
                </c:pt>
                <c:pt idx="2429">
                  <c:v>20.448399999999999</c:v>
                </c:pt>
                <c:pt idx="2430">
                  <c:v>20.426400000000001</c:v>
                </c:pt>
                <c:pt idx="2431">
                  <c:v>20.389199999999999</c:v>
                </c:pt>
                <c:pt idx="2432">
                  <c:v>20.340199999999999</c:v>
                </c:pt>
                <c:pt idx="2433">
                  <c:v>20.2897</c:v>
                </c:pt>
                <c:pt idx="2434">
                  <c:v>20.267600000000002</c:v>
                </c:pt>
                <c:pt idx="2435">
                  <c:v>20.259399999999999</c:v>
                </c:pt>
                <c:pt idx="2436">
                  <c:v>20.259599999999999</c:v>
                </c:pt>
                <c:pt idx="2437">
                  <c:v>20.2591</c:v>
                </c:pt>
                <c:pt idx="2438">
                  <c:v>20.250399999999999</c:v>
                </c:pt>
                <c:pt idx="2439">
                  <c:v>20.254000000000001</c:v>
                </c:pt>
                <c:pt idx="2440">
                  <c:v>20.260100000000001</c:v>
                </c:pt>
                <c:pt idx="2441">
                  <c:v>20.251799999999999</c:v>
                </c:pt>
                <c:pt idx="2442">
                  <c:v>20.251100000000001</c:v>
                </c:pt>
                <c:pt idx="2443">
                  <c:v>20.265999999999998</c:v>
                </c:pt>
                <c:pt idx="2444">
                  <c:v>20.296299999999999</c:v>
                </c:pt>
                <c:pt idx="2445">
                  <c:v>20.327400000000001</c:v>
                </c:pt>
                <c:pt idx="2446">
                  <c:v>20.358899999999998</c:v>
                </c:pt>
                <c:pt idx="2447">
                  <c:v>20.340199999999999</c:v>
                </c:pt>
                <c:pt idx="2448">
                  <c:v>20.327400000000001</c:v>
                </c:pt>
                <c:pt idx="2449">
                  <c:v>20.3216</c:v>
                </c:pt>
                <c:pt idx="2450">
                  <c:v>20.316299999999998</c:v>
                </c:pt>
                <c:pt idx="2451">
                  <c:v>20.311800000000002</c:v>
                </c:pt>
                <c:pt idx="2452">
                  <c:v>20.311499999999999</c:v>
                </c:pt>
                <c:pt idx="2453">
                  <c:v>20.329999999999998</c:v>
                </c:pt>
                <c:pt idx="2454">
                  <c:v>20.3444</c:v>
                </c:pt>
                <c:pt idx="2455">
                  <c:v>20.365400000000001</c:v>
                </c:pt>
                <c:pt idx="2456">
                  <c:v>20.391500000000001</c:v>
                </c:pt>
                <c:pt idx="2457">
                  <c:v>20.4129</c:v>
                </c:pt>
                <c:pt idx="2458">
                  <c:v>20.427900000000001</c:v>
                </c:pt>
                <c:pt idx="2459">
                  <c:v>20.432500000000001</c:v>
                </c:pt>
                <c:pt idx="2460">
                  <c:v>20.433900000000001</c:v>
                </c:pt>
                <c:pt idx="2461">
                  <c:v>20.432099999999998</c:v>
                </c:pt>
                <c:pt idx="2462">
                  <c:v>20.406600000000001</c:v>
                </c:pt>
                <c:pt idx="2463">
                  <c:v>20.3812</c:v>
                </c:pt>
                <c:pt idx="2464">
                  <c:v>20.370999999999999</c:v>
                </c:pt>
                <c:pt idx="2465">
                  <c:v>20.3504</c:v>
                </c:pt>
                <c:pt idx="2466">
                  <c:v>20.331199999999999</c:v>
                </c:pt>
                <c:pt idx="2467">
                  <c:v>20.330200000000001</c:v>
                </c:pt>
                <c:pt idx="2468">
                  <c:v>20.3367</c:v>
                </c:pt>
                <c:pt idx="2469">
                  <c:v>20.338999999999999</c:v>
                </c:pt>
                <c:pt idx="2470">
                  <c:v>20.342099999999999</c:v>
                </c:pt>
                <c:pt idx="2471">
                  <c:v>20.356100000000001</c:v>
                </c:pt>
                <c:pt idx="2472">
                  <c:v>20.347100000000001</c:v>
                </c:pt>
                <c:pt idx="2473">
                  <c:v>20.341200000000001</c:v>
                </c:pt>
                <c:pt idx="2474">
                  <c:v>20.338000000000001</c:v>
                </c:pt>
                <c:pt idx="2475">
                  <c:v>20.326699999999999</c:v>
                </c:pt>
                <c:pt idx="2476">
                  <c:v>20.302800000000001</c:v>
                </c:pt>
                <c:pt idx="2477">
                  <c:v>20.285399999999999</c:v>
                </c:pt>
                <c:pt idx="2478">
                  <c:v>20.275700000000001</c:v>
                </c:pt>
                <c:pt idx="2479">
                  <c:v>20.2834</c:v>
                </c:pt>
                <c:pt idx="2480">
                  <c:v>20.296299999999999</c:v>
                </c:pt>
                <c:pt idx="2481">
                  <c:v>20.3245</c:v>
                </c:pt>
                <c:pt idx="2482">
                  <c:v>20.374099999999999</c:v>
                </c:pt>
                <c:pt idx="2483">
                  <c:v>20.411799999999999</c:v>
                </c:pt>
                <c:pt idx="2484">
                  <c:v>20.434000000000001</c:v>
                </c:pt>
                <c:pt idx="2485">
                  <c:v>20.485800000000001</c:v>
                </c:pt>
                <c:pt idx="2486">
                  <c:v>20.5245</c:v>
                </c:pt>
                <c:pt idx="2487">
                  <c:v>20.5412</c:v>
                </c:pt>
                <c:pt idx="2488">
                  <c:v>20.540800000000001</c:v>
                </c:pt>
                <c:pt idx="2489">
                  <c:v>20.532900000000001</c:v>
                </c:pt>
                <c:pt idx="2490">
                  <c:v>20.526499999999999</c:v>
                </c:pt>
                <c:pt idx="2491">
                  <c:v>20.520199999999999</c:v>
                </c:pt>
                <c:pt idx="2492">
                  <c:v>20.513999999999999</c:v>
                </c:pt>
                <c:pt idx="2493">
                  <c:v>20.507999999999999</c:v>
                </c:pt>
                <c:pt idx="2494">
                  <c:v>20.489899999999999</c:v>
                </c:pt>
                <c:pt idx="2495">
                  <c:v>20.459499999999998</c:v>
                </c:pt>
                <c:pt idx="2496">
                  <c:v>20.424299999999999</c:v>
                </c:pt>
                <c:pt idx="2497">
                  <c:v>20.376899999999999</c:v>
                </c:pt>
                <c:pt idx="2498">
                  <c:v>20.3476</c:v>
                </c:pt>
                <c:pt idx="2499">
                  <c:v>20.363800000000001</c:v>
                </c:pt>
                <c:pt idx="2500">
                  <c:v>20.3826</c:v>
                </c:pt>
                <c:pt idx="2501">
                  <c:v>20.396899999999999</c:v>
                </c:pt>
                <c:pt idx="2502">
                  <c:v>20.432400000000001</c:v>
                </c:pt>
                <c:pt idx="2503">
                  <c:v>20.445499999999999</c:v>
                </c:pt>
                <c:pt idx="2504">
                  <c:v>20.436599999999999</c:v>
                </c:pt>
                <c:pt idx="2505">
                  <c:v>20.434100000000001</c:v>
                </c:pt>
                <c:pt idx="2506">
                  <c:v>20.4146</c:v>
                </c:pt>
                <c:pt idx="2507">
                  <c:v>20.386099999999999</c:v>
                </c:pt>
                <c:pt idx="2508">
                  <c:v>20.360900000000001</c:v>
                </c:pt>
                <c:pt idx="2509">
                  <c:v>20.3203</c:v>
                </c:pt>
                <c:pt idx="2510">
                  <c:v>20.285900000000002</c:v>
                </c:pt>
                <c:pt idx="2511">
                  <c:v>20.264600000000002</c:v>
                </c:pt>
                <c:pt idx="2512">
                  <c:v>20.272600000000001</c:v>
                </c:pt>
                <c:pt idx="2513">
                  <c:v>20.2957</c:v>
                </c:pt>
                <c:pt idx="2514">
                  <c:v>20.324000000000002</c:v>
                </c:pt>
                <c:pt idx="2515">
                  <c:v>20.3339</c:v>
                </c:pt>
                <c:pt idx="2516">
                  <c:v>20.3324</c:v>
                </c:pt>
                <c:pt idx="2517">
                  <c:v>20.3429</c:v>
                </c:pt>
                <c:pt idx="2518">
                  <c:v>20.334199999999999</c:v>
                </c:pt>
                <c:pt idx="2519">
                  <c:v>20.3232</c:v>
                </c:pt>
                <c:pt idx="2520">
                  <c:v>20.3125</c:v>
                </c:pt>
                <c:pt idx="2521">
                  <c:v>20.2849</c:v>
                </c:pt>
                <c:pt idx="2522">
                  <c:v>20.266300000000001</c:v>
                </c:pt>
                <c:pt idx="2523">
                  <c:v>20.252400000000002</c:v>
                </c:pt>
                <c:pt idx="2524">
                  <c:v>20.2498</c:v>
                </c:pt>
                <c:pt idx="2525">
                  <c:v>20.266400000000001</c:v>
                </c:pt>
                <c:pt idx="2526">
                  <c:v>20.297999999999998</c:v>
                </c:pt>
                <c:pt idx="2527">
                  <c:v>20.3322</c:v>
                </c:pt>
                <c:pt idx="2528">
                  <c:v>20.3492</c:v>
                </c:pt>
                <c:pt idx="2529">
                  <c:v>20.3413</c:v>
                </c:pt>
                <c:pt idx="2530">
                  <c:v>20.3338</c:v>
                </c:pt>
                <c:pt idx="2531">
                  <c:v>20.327300000000001</c:v>
                </c:pt>
                <c:pt idx="2532">
                  <c:v>20.312200000000001</c:v>
                </c:pt>
                <c:pt idx="2533">
                  <c:v>20.303699999999999</c:v>
                </c:pt>
                <c:pt idx="2534">
                  <c:v>20.303999999999998</c:v>
                </c:pt>
                <c:pt idx="2535">
                  <c:v>20.309000000000001</c:v>
                </c:pt>
                <c:pt idx="2536">
                  <c:v>20.305</c:v>
                </c:pt>
                <c:pt idx="2537">
                  <c:v>20.285599999999999</c:v>
                </c:pt>
                <c:pt idx="2538">
                  <c:v>20.2791</c:v>
                </c:pt>
                <c:pt idx="2539">
                  <c:v>20.276700000000002</c:v>
                </c:pt>
                <c:pt idx="2540">
                  <c:v>20.279599999999999</c:v>
                </c:pt>
                <c:pt idx="2541">
                  <c:v>20.289100000000001</c:v>
                </c:pt>
                <c:pt idx="2542">
                  <c:v>20.299800000000001</c:v>
                </c:pt>
                <c:pt idx="2543">
                  <c:v>20.312999999999999</c:v>
                </c:pt>
                <c:pt idx="2544">
                  <c:v>20.353400000000001</c:v>
                </c:pt>
                <c:pt idx="2545">
                  <c:v>20.4039</c:v>
                </c:pt>
                <c:pt idx="2546">
                  <c:v>20.432400000000001</c:v>
                </c:pt>
                <c:pt idx="2547">
                  <c:v>20.441199999999998</c:v>
                </c:pt>
                <c:pt idx="2548">
                  <c:v>20.441800000000001</c:v>
                </c:pt>
                <c:pt idx="2549">
                  <c:v>20.449400000000001</c:v>
                </c:pt>
                <c:pt idx="2550">
                  <c:v>20.440799999999999</c:v>
                </c:pt>
                <c:pt idx="2551">
                  <c:v>20.3934</c:v>
                </c:pt>
                <c:pt idx="2552">
                  <c:v>20.3474</c:v>
                </c:pt>
                <c:pt idx="2553">
                  <c:v>20.3141</c:v>
                </c:pt>
                <c:pt idx="2554">
                  <c:v>20.2973</c:v>
                </c:pt>
                <c:pt idx="2555">
                  <c:v>20.285799999999998</c:v>
                </c:pt>
                <c:pt idx="2556">
                  <c:v>20.276</c:v>
                </c:pt>
                <c:pt idx="2557">
                  <c:v>20.296600000000002</c:v>
                </c:pt>
                <c:pt idx="2558">
                  <c:v>20.3339</c:v>
                </c:pt>
                <c:pt idx="2559">
                  <c:v>20.37</c:v>
                </c:pt>
                <c:pt idx="2560">
                  <c:v>20.408200000000001</c:v>
                </c:pt>
                <c:pt idx="2561">
                  <c:v>20.431699999999999</c:v>
                </c:pt>
                <c:pt idx="2562">
                  <c:v>20.449300000000001</c:v>
                </c:pt>
                <c:pt idx="2563">
                  <c:v>20.4574</c:v>
                </c:pt>
                <c:pt idx="2564">
                  <c:v>20.423500000000001</c:v>
                </c:pt>
                <c:pt idx="2565">
                  <c:v>20.385100000000001</c:v>
                </c:pt>
                <c:pt idx="2566">
                  <c:v>20.343499999999999</c:v>
                </c:pt>
                <c:pt idx="2567">
                  <c:v>20.3123</c:v>
                </c:pt>
                <c:pt idx="2568">
                  <c:v>20.301500000000001</c:v>
                </c:pt>
                <c:pt idx="2569">
                  <c:v>20.2971</c:v>
                </c:pt>
                <c:pt idx="2570">
                  <c:v>20.302</c:v>
                </c:pt>
                <c:pt idx="2571">
                  <c:v>20.307400000000001</c:v>
                </c:pt>
                <c:pt idx="2572">
                  <c:v>20.309899999999999</c:v>
                </c:pt>
                <c:pt idx="2573">
                  <c:v>20.309899999999999</c:v>
                </c:pt>
                <c:pt idx="2574">
                  <c:v>20.290900000000001</c:v>
                </c:pt>
                <c:pt idx="2575">
                  <c:v>20.234400000000001</c:v>
                </c:pt>
                <c:pt idx="2576">
                  <c:v>20.172799999999999</c:v>
                </c:pt>
                <c:pt idx="2577">
                  <c:v>20.103100000000001</c:v>
                </c:pt>
                <c:pt idx="2578">
                  <c:v>20.047899999999998</c:v>
                </c:pt>
                <c:pt idx="2579">
                  <c:v>20.009699999999999</c:v>
                </c:pt>
                <c:pt idx="2580">
                  <c:v>20.0136</c:v>
                </c:pt>
                <c:pt idx="2581">
                  <c:v>20.0199</c:v>
                </c:pt>
                <c:pt idx="2582">
                  <c:v>20.0199</c:v>
                </c:pt>
                <c:pt idx="2583">
                  <c:v>20.054300000000001</c:v>
                </c:pt>
                <c:pt idx="2584">
                  <c:v>20.148</c:v>
                </c:pt>
                <c:pt idx="2585">
                  <c:v>20.1998</c:v>
                </c:pt>
                <c:pt idx="2586">
                  <c:v>20.244599999999998</c:v>
                </c:pt>
                <c:pt idx="2587">
                  <c:v>20.294499999999999</c:v>
                </c:pt>
                <c:pt idx="2588">
                  <c:v>20.324400000000001</c:v>
                </c:pt>
                <c:pt idx="2589">
                  <c:v>20.322099999999999</c:v>
                </c:pt>
                <c:pt idx="2590">
                  <c:v>20.307700000000001</c:v>
                </c:pt>
                <c:pt idx="2591">
                  <c:v>20.2881</c:v>
                </c:pt>
                <c:pt idx="2592">
                  <c:v>20.273499999999999</c:v>
                </c:pt>
                <c:pt idx="2593">
                  <c:v>20.264600000000002</c:v>
                </c:pt>
                <c:pt idx="2594">
                  <c:v>20.266400000000001</c:v>
                </c:pt>
                <c:pt idx="2595">
                  <c:v>20.271799999999999</c:v>
                </c:pt>
                <c:pt idx="2596">
                  <c:v>20.256</c:v>
                </c:pt>
                <c:pt idx="2597">
                  <c:v>20.254300000000001</c:v>
                </c:pt>
                <c:pt idx="2598">
                  <c:v>20.256499999999999</c:v>
                </c:pt>
                <c:pt idx="2599">
                  <c:v>20.263300000000001</c:v>
                </c:pt>
                <c:pt idx="2600">
                  <c:v>20.275099999999998</c:v>
                </c:pt>
                <c:pt idx="2601">
                  <c:v>20.303799999999999</c:v>
                </c:pt>
                <c:pt idx="2602">
                  <c:v>20.345500000000001</c:v>
                </c:pt>
                <c:pt idx="2603">
                  <c:v>20.4161</c:v>
                </c:pt>
                <c:pt idx="2604">
                  <c:v>20.463799999999999</c:v>
                </c:pt>
                <c:pt idx="2605">
                  <c:v>20.497299999999999</c:v>
                </c:pt>
                <c:pt idx="2606">
                  <c:v>20.510200000000001</c:v>
                </c:pt>
                <c:pt idx="2607">
                  <c:v>20.481100000000001</c:v>
                </c:pt>
                <c:pt idx="2608">
                  <c:v>20.431000000000001</c:v>
                </c:pt>
                <c:pt idx="2609">
                  <c:v>20.381499999999999</c:v>
                </c:pt>
                <c:pt idx="2610">
                  <c:v>20.330200000000001</c:v>
                </c:pt>
                <c:pt idx="2611">
                  <c:v>20.2865</c:v>
                </c:pt>
                <c:pt idx="2612">
                  <c:v>20.251899999999999</c:v>
                </c:pt>
                <c:pt idx="2613">
                  <c:v>20.23</c:v>
                </c:pt>
                <c:pt idx="2614">
                  <c:v>20.2224</c:v>
                </c:pt>
                <c:pt idx="2615">
                  <c:v>20.2149</c:v>
                </c:pt>
                <c:pt idx="2616">
                  <c:v>20.231400000000001</c:v>
                </c:pt>
                <c:pt idx="2617">
                  <c:v>20.2715</c:v>
                </c:pt>
                <c:pt idx="2618">
                  <c:v>20.3139</c:v>
                </c:pt>
                <c:pt idx="2619">
                  <c:v>20.321100000000001</c:v>
                </c:pt>
                <c:pt idx="2620">
                  <c:v>20.326000000000001</c:v>
                </c:pt>
                <c:pt idx="2621">
                  <c:v>20.321000000000002</c:v>
                </c:pt>
                <c:pt idx="2622">
                  <c:v>20.287800000000001</c:v>
                </c:pt>
                <c:pt idx="2623">
                  <c:v>20.273399999999999</c:v>
                </c:pt>
                <c:pt idx="2624">
                  <c:v>20.2685</c:v>
                </c:pt>
                <c:pt idx="2625">
                  <c:v>20.25</c:v>
                </c:pt>
                <c:pt idx="2626">
                  <c:v>20.246200000000002</c:v>
                </c:pt>
                <c:pt idx="2627">
                  <c:v>20.2544</c:v>
                </c:pt>
                <c:pt idx="2628">
                  <c:v>20.275600000000001</c:v>
                </c:pt>
                <c:pt idx="2629">
                  <c:v>20.2925</c:v>
                </c:pt>
                <c:pt idx="2630">
                  <c:v>20.303899999999999</c:v>
                </c:pt>
                <c:pt idx="2631">
                  <c:v>20.3215</c:v>
                </c:pt>
                <c:pt idx="2632">
                  <c:v>20.3247</c:v>
                </c:pt>
                <c:pt idx="2633">
                  <c:v>20.3</c:v>
                </c:pt>
                <c:pt idx="2634">
                  <c:v>20.286200000000001</c:v>
                </c:pt>
                <c:pt idx="2635">
                  <c:v>20.272400000000001</c:v>
                </c:pt>
                <c:pt idx="2636">
                  <c:v>20.2471</c:v>
                </c:pt>
                <c:pt idx="2637">
                  <c:v>20.229199999999999</c:v>
                </c:pt>
                <c:pt idx="2638">
                  <c:v>20.221900000000002</c:v>
                </c:pt>
                <c:pt idx="2639">
                  <c:v>20.225000000000001</c:v>
                </c:pt>
                <c:pt idx="2640">
                  <c:v>20.238299999999999</c:v>
                </c:pt>
                <c:pt idx="2641">
                  <c:v>20.277100000000001</c:v>
                </c:pt>
                <c:pt idx="2642">
                  <c:v>20.278199999999998</c:v>
                </c:pt>
                <c:pt idx="2643">
                  <c:v>20.2941</c:v>
                </c:pt>
                <c:pt idx="2644">
                  <c:v>20.311599999999999</c:v>
                </c:pt>
                <c:pt idx="2645">
                  <c:v>20.307200000000002</c:v>
                </c:pt>
                <c:pt idx="2646">
                  <c:v>20.304500000000001</c:v>
                </c:pt>
                <c:pt idx="2647">
                  <c:v>20.3218</c:v>
                </c:pt>
                <c:pt idx="2648">
                  <c:v>20.305900000000001</c:v>
                </c:pt>
                <c:pt idx="2649">
                  <c:v>20.303599999999999</c:v>
                </c:pt>
                <c:pt idx="2650">
                  <c:v>20.321300000000001</c:v>
                </c:pt>
                <c:pt idx="2651">
                  <c:v>20.328399999999998</c:v>
                </c:pt>
                <c:pt idx="2652">
                  <c:v>20.3062</c:v>
                </c:pt>
                <c:pt idx="2653">
                  <c:v>20.288599999999999</c:v>
                </c:pt>
                <c:pt idx="2654">
                  <c:v>20.277699999999999</c:v>
                </c:pt>
                <c:pt idx="2655">
                  <c:v>20.267099999999999</c:v>
                </c:pt>
                <c:pt idx="2656">
                  <c:v>20.2561</c:v>
                </c:pt>
                <c:pt idx="2657">
                  <c:v>20.246099999999998</c:v>
                </c:pt>
                <c:pt idx="2658">
                  <c:v>20.241499999999998</c:v>
                </c:pt>
                <c:pt idx="2659">
                  <c:v>20.2424</c:v>
                </c:pt>
                <c:pt idx="2660">
                  <c:v>20.2423</c:v>
                </c:pt>
                <c:pt idx="2661">
                  <c:v>20.240600000000001</c:v>
                </c:pt>
                <c:pt idx="2662">
                  <c:v>20.244199999999999</c:v>
                </c:pt>
                <c:pt idx="2663">
                  <c:v>20.247900000000001</c:v>
                </c:pt>
                <c:pt idx="2664">
                  <c:v>20.258400000000002</c:v>
                </c:pt>
                <c:pt idx="2665">
                  <c:v>20.2743</c:v>
                </c:pt>
                <c:pt idx="2666">
                  <c:v>20.282599999999999</c:v>
                </c:pt>
                <c:pt idx="2667">
                  <c:v>20.2913</c:v>
                </c:pt>
                <c:pt idx="2668">
                  <c:v>20.306100000000001</c:v>
                </c:pt>
                <c:pt idx="2669">
                  <c:v>20.316700000000001</c:v>
                </c:pt>
                <c:pt idx="2670">
                  <c:v>20.333200000000001</c:v>
                </c:pt>
                <c:pt idx="2671">
                  <c:v>20.3489</c:v>
                </c:pt>
                <c:pt idx="2672">
                  <c:v>20.369</c:v>
                </c:pt>
                <c:pt idx="2673">
                  <c:v>20.381900000000002</c:v>
                </c:pt>
                <c:pt idx="2674">
                  <c:v>20.383299999999998</c:v>
                </c:pt>
                <c:pt idx="2675">
                  <c:v>20.373799999999999</c:v>
                </c:pt>
                <c:pt idx="2676">
                  <c:v>20.3675</c:v>
                </c:pt>
                <c:pt idx="2677">
                  <c:v>20.342700000000001</c:v>
                </c:pt>
                <c:pt idx="2678">
                  <c:v>20.311599999999999</c:v>
                </c:pt>
                <c:pt idx="2679">
                  <c:v>20.281400000000001</c:v>
                </c:pt>
                <c:pt idx="2680">
                  <c:v>20.2607</c:v>
                </c:pt>
                <c:pt idx="2681">
                  <c:v>20.246300000000002</c:v>
                </c:pt>
                <c:pt idx="2682">
                  <c:v>20.237500000000001</c:v>
                </c:pt>
                <c:pt idx="2683">
                  <c:v>20.2363</c:v>
                </c:pt>
                <c:pt idx="2684">
                  <c:v>20.2514</c:v>
                </c:pt>
                <c:pt idx="2685">
                  <c:v>20.2758</c:v>
                </c:pt>
                <c:pt idx="2686">
                  <c:v>20.3047</c:v>
                </c:pt>
                <c:pt idx="2687">
                  <c:v>20.312100000000001</c:v>
                </c:pt>
                <c:pt idx="2688">
                  <c:v>20.3063</c:v>
                </c:pt>
                <c:pt idx="2689">
                  <c:v>20.2973</c:v>
                </c:pt>
                <c:pt idx="2690">
                  <c:v>20.2563</c:v>
                </c:pt>
                <c:pt idx="2691">
                  <c:v>20.210699999999999</c:v>
                </c:pt>
                <c:pt idx="2692">
                  <c:v>20.1694</c:v>
                </c:pt>
                <c:pt idx="2693">
                  <c:v>20.137599999999999</c:v>
                </c:pt>
                <c:pt idx="2694">
                  <c:v>20.123899999999999</c:v>
                </c:pt>
                <c:pt idx="2695">
                  <c:v>20.106100000000001</c:v>
                </c:pt>
                <c:pt idx="2696">
                  <c:v>20.0871</c:v>
                </c:pt>
                <c:pt idx="2697">
                  <c:v>20.086600000000001</c:v>
                </c:pt>
                <c:pt idx="2698">
                  <c:v>20.101700000000001</c:v>
                </c:pt>
                <c:pt idx="2699">
                  <c:v>20.107199999999999</c:v>
                </c:pt>
                <c:pt idx="2700">
                  <c:v>20.1112</c:v>
                </c:pt>
                <c:pt idx="2701">
                  <c:v>20.126000000000001</c:v>
                </c:pt>
                <c:pt idx="2702">
                  <c:v>20.123699999999999</c:v>
                </c:pt>
                <c:pt idx="2703">
                  <c:v>20.164200000000001</c:v>
                </c:pt>
                <c:pt idx="2704">
                  <c:v>20.231300000000001</c:v>
                </c:pt>
                <c:pt idx="2705">
                  <c:v>20.284199999999998</c:v>
                </c:pt>
                <c:pt idx="2706">
                  <c:v>20.328299999999999</c:v>
                </c:pt>
                <c:pt idx="2707">
                  <c:v>20.340399999999999</c:v>
                </c:pt>
                <c:pt idx="2708">
                  <c:v>20.351700000000001</c:v>
                </c:pt>
                <c:pt idx="2709">
                  <c:v>20.350999999999999</c:v>
                </c:pt>
                <c:pt idx="2710">
                  <c:v>20.3278</c:v>
                </c:pt>
                <c:pt idx="2711">
                  <c:v>20.321000000000002</c:v>
                </c:pt>
                <c:pt idx="2712">
                  <c:v>20.328199999999999</c:v>
                </c:pt>
                <c:pt idx="2713">
                  <c:v>20.336500000000001</c:v>
                </c:pt>
                <c:pt idx="2714">
                  <c:v>20.334</c:v>
                </c:pt>
                <c:pt idx="2715">
                  <c:v>20.317299999999999</c:v>
                </c:pt>
                <c:pt idx="2716">
                  <c:v>20.295400000000001</c:v>
                </c:pt>
                <c:pt idx="2717">
                  <c:v>20.278099999999998</c:v>
                </c:pt>
                <c:pt idx="2718">
                  <c:v>20.2559</c:v>
                </c:pt>
                <c:pt idx="2719">
                  <c:v>20.238399999999999</c:v>
                </c:pt>
                <c:pt idx="2720">
                  <c:v>20.239000000000001</c:v>
                </c:pt>
                <c:pt idx="2721">
                  <c:v>20.218800000000002</c:v>
                </c:pt>
                <c:pt idx="2722">
                  <c:v>20.218399999999999</c:v>
                </c:pt>
                <c:pt idx="2723">
                  <c:v>20.213999999999999</c:v>
                </c:pt>
                <c:pt idx="2724">
                  <c:v>20.200199999999999</c:v>
                </c:pt>
                <c:pt idx="2725">
                  <c:v>20.191800000000001</c:v>
                </c:pt>
                <c:pt idx="2726">
                  <c:v>20.1723</c:v>
                </c:pt>
                <c:pt idx="2727">
                  <c:v>20.157399999999999</c:v>
                </c:pt>
                <c:pt idx="2728">
                  <c:v>20.168099999999999</c:v>
                </c:pt>
                <c:pt idx="2729">
                  <c:v>20.191500000000001</c:v>
                </c:pt>
                <c:pt idx="2730">
                  <c:v>20.223500000000001</c:v>
                </c:pt>
                <c:pt idx="2731">
                  <c:v>20.254200000000001</c:v>
                </c:pt>
                <c:pt idx="2732">
                  <c:v>20.272500000000001</c:v>
                </c:pt>
                <c:pt idx="2733">
                  <c:v>20.279199999999999</c:v>
                </c:pt>
                <c:pt idx="2734">
                  <c:v>20.2818</c:v>
                </c:pt>
                <c:pt idx="2735">
                  <c:v>20.280999999999999</c:v>
                </c:pt>
                <c:pt idx="2736">
                  <c:v>20.286100000000001</c:v>
                </c:pt>
                <c:pt idx="2737">
                  <c:v>20.269500000000001</c:v>
                </c:pt>
                <c:pt idx="2738">
                  <c:v>20.250599999999999</c:v>
                </c:pt>
                <c:pt idx="2739">
                  <c:v>20.244399999999999</c:v>
                </c:pt>
                <c:pt idx="2740">
                  <c:v>20.220800000000001</c:v>
                </c:pt>
                <c:pt idx="2741">
                  <c:v>20.200399999999998</c:v>
                </c:pt>
                <c:pt idx="2742">
                  <c:v>20.194299999999998</c:v>
                </c:pt>
                <c:pt idx="2743">
                  <c:v>20.189900000000002</c:v>
                </c:pt>
                <c:pt idx="2744">
                  <c:v>20.178899999999999</c:v>
                </c:pt>
                <c:pt idx="2745">
                  <c:v>20.168500000000002</c:v>
                </c:pt>
                <c:pt idx="2746">
                  <c:v>20.171800000000001</c:v>
                </c:pt>
                <c:pt idx="2747">
                  <c:v>20.174900000000001</c:v>
                </c:pt>
                <c:pt idx="2748">
                  <c:v>20.1828</c:v>
                </c:pt>
                <c:pt idx="2749">
                  <c:v>20.1997</c:v>
                </c:pt>
                <c:pt idx="2750">
                  <c:v>20.206800000000001</c:v>
                </c:pt>
                <c:pt idx="2751">
                  <c:v>20.2072</c:v>
                </c:pt>
                <c:pt idx="2752">
                  <c:v>20.218</c:v>
                </c:pt>
                <c:pt idx="2753">
                  <c:v>20.218399999999999</c:v>
                </c:pt>
                <c:pt idx="2754">
                  <c:v>20.200800000000001</c:v>
                </c:pt>
                <c:pt idx="2755">
                  <c:v>20.186699999999998</c:v>
                </c:pt>
                <c:pt idx="2756">
                  <c:v>20.1721</c:v>
                </c:pt>
                <c:pt idx="2757">
                  <c:v>20.1706</c:v>
                </c:pt>
                <c:pt idx="2758">
                  <c:v>20.168900000000001</c:v>
                </c:pt>
                <c:pt idx="2759">
                  <c:v>20.16</c:v>
                </c:pt>
                <c:pt idx="2760">
                  <c:v>20.144200000000001</c:v>
                </c:pt>
                <c:pt idx="2761">
                  <c:v>20.139600000000002</c:v>
                </c:pt>
                <c:pt idx="2762">
                  <c:v>20.151800000000001</c:v>
                </c:pt>
                <c:pt idx="2763">
                  <c:v>20.165299999999998</c:v>
                </c:pt>
                <c:pt idx="2764">
                  <c:v>20.180599999999998</c:v>
                </c:pt>
                <c:pt idx="2765">
                  <c:v>20.202400000000001</c:v>
                </c:pt>
                <c:pt idx="2766">
                  <c:v>20.2151</c:v>
                </c:pt>
                <c:pt idx="2767">
                  <c:v>20.230899999999998</c:v>
                </c:pt>
                <c:pt idx="2768">
                  <c:v>20.253399999999999</c:v>
                </c:pt>
                <c:pt idx="2769">
                  <c:v>20.267399999999999</c:v>
                </c:pt>
                <c:pt idx="2770">
                  <c:v>20.2836</c:v>
                </c:pt>
                <c:pt idx="2771">
                  <c:v>20.297499999999999</c:v>
                </c:pt>
                <c:pt idx="2772">
                  <c:v>20.286999999999999</c:v>
                </c:pt>
                <c:pt idx="2773">
                  <c:v>20.3187</c:v>
                </c:pt>
                <c:pt idx="2774">
                  <c:v>20.349699999999999</c:v>
                </c:pt>
                <c:pt idx="2775">
                  <c:v>20.365100000000002</c:v>
                </c:pt>
                <c:pt idx="2776">
                  <c:v>20.385999999999999</c:v>
                </c:pt>
                <c:pt idx="2777">
                  <c:v>20.399000000000001</c:v>
                </c:pt>
                <c:pt idx="2778">
                  <c:v>20.395499999999998</c:v>
                </c:pt>
                <c:pt idx="2779">
                  <c:v>20.412500000000001</c:v>
                </c:pt>
                <c:pt idx="2780">
                  <c:v>20.422999999999998</c:v>
                </c:pt>
                <c:pt idx="2781">
                  <c:v>20.417999999999999</c:v>
                </c:pt>
                <c:pt idx="2782">
                  <c:v>20.430199999999999</c:v>
                </c:pt>
                <c:pt idx="2783">
                  <c:v>20.426300000000001</c:v>
                </c:pt>
                <c:pt idx="2784">
                  <c:v>20.420100000000001</c:v>
                </c:pt>
                <c:pt idx="2785">
                  <c:v>20.4162</c:v>
                </c:pt>
                <c:pt idx="2786">
                  <c:v>20.4253</c:v>
                </c:pt>
                <c:pt idx="2787">
                  <c:v>20.430900000000001</c:v>
                </c:pt>
                <c:pt idx="2788">
                  <c:v>20.4344</c:v>
                </c:pt>
                <c:pt idx="2789">
                  <c:v>20.443200000000001</c:v>
                </c:pt>
                <c:pt idx="2790">
                  <c:v>20.4467</c:v>
                </c:pt>
                <c:pt idx="2791">
                  <c:v>20.439699999999998</c:v>
                </c:pt>
                <c:pt idx="2792">
                  <c:v>20.420999999999999</c:v>
                </c:pt>
                <c:pt idx="2793">
                  <c:v>20.3948</c:v>
                </c:pt>
                <c:pt idx="2794">
                  <c:v>20.373899999999999</c:v>
                </c:pt>
                <c:pt idx="2795">
                  <c:v>20.361000000000001</c:v>
                </c:pt>
                <c:pt idx="2796">
                  <c:v>20.354399999999998</c:v>
                </c:pt>
                <c:pt idx="2797">
                  <c:v>20.340900000000001</c:v>
                </c:pt>
                <c:pt idx="2798">
                  <c:v>20.305</c:v>
                </c:pt>
                <c:pt idx="2799">
                  <c:v>20.274699999999999</c:v>
                </c:pt>
                <c:pt idx="2800">
                  <c:v>20.2653</c:v>
                </c:pt>
                <c:pt idx="2801">
                  <c:v>20.257999999999999</c:v>
                </c:pt>
                <c:pt idx="2802">
                  <c:v>20.251100000000001</c:v>
                </c:pt>
                <c:pt idx="2803">
                  <c:v>20.242599999999999</c:v>
                </c:pt>
                <c:pt idx="2804">
                  <c:v>20.244399999999999</c:v>
                </c:pt>
                <c:pt idx="2805">
                  <c:v>20.245200000000001</c:v>
                </c:pt>
                <c:pt idx="2806">
                  <c:v>20.2485</c:v>
                </c:pt>
                <c:pt idx="2807">
                  <c:v>20.2544</c:v>
                </c:pt>
                <c:pt idx="2808">
                  <c:v>20.263100000000001</c:v>
                </c:pt>
                <c:pt idx="2809">
                  <c:v>20.265499999999999</c:v>
                </c:pt>
                <c:pt idx="2810">
                  <c:v>20.268699999999999</c:v>
                </c:pt>
                <c:pt idx="2811">
                  <c:v>20.267499999999998</c:v>
                </c:pt>
                <c:pt idx="2812">
                  <c:v>20.2621</c:v>
                </c:pt>
                <c:pt idx="2813">
                  <c:v>20.258400000000002</c:v>
                </c:pt>
                <c:pt idx="2814">
                  <c:v>20.2514</c:v>
                </c:pt>
                <c:pt idx="2815">
                  <c:v>20.238800000000001</c:v>
                </c:pt>
                <c:pt idx="2816">
                  <c:v>20.222100000000001</c:v>
                </c:pt>
                <c:pt idx="2817">
                  <c:v>20.203299999999999</c:v>
                </c:pt>
                <c:pt idx="2818">
                  <c:v>20.196100000000001</c:v>
                </c:pt>
                <c:pt idx="2819">
                  <c:v>20.196300000000001</c:v>
                </c:pt>
                <c:pt idx="2820">
                  <c:v>20.193899999999999</c:v>
                </c:pt>
                <c:pt idx="2821">
                  <c:v>20.211600000000001</c:v>
                </c:pt>
                <c:pt idx="2822">
                  <c:v>20.253699999999998</c:v>
                </c:pt>
                <c:pt idx="2823">
                  <c:v>20.2912</c:v>
                </c:pt>
                <c:pt idx="2824">
                  <c:v>20.3172</c:v>
                </c:pt>
                <c:pt idx="2825">
                  <c:v>20.350200000000001</c:v>
                </c:pt>
                <c:pt idx="2826">
                  <c:v>20.364799999999999</c:v>
                </c:pt>
                <c:pt idx="2827">
                  <c:v>20.362300000000001</c:v>
                </c:pt>
                <c:pt idx="2828">
                  <c:v>20.3566</c:v>
                </c:pt>
                <c:pt idx="2829">
                  <c:v>20.335000000000001</c:v>
                </c:pt>
                <c:pt idx="2830">
                  <c:v>20.302600000000002</c:v>
                </c:pt>
                <c:pt idx="2831">
                  <c:v>20.256900000000002</c:v>
                </c:pt>
                <c:pt idx="2832">
                  <c:v>20.227599999999999</c:v>
                </c:pt>
                <c:pt idx="2833">
                  <c:v>20.209399999999999</c:v>
                </c:pt>
                <c:pt idx="2834">
                  <c:v>20.1889</c:v>
                </c:pt>
                <c:pt idx="2835">
                  <c:v>20.182300000000001</c:v>
                </c:pt>
                <c:pt idx="2836">
                  <c:v>20.192399999999999</c:v>
                </c:pt>
                <c:pt idx="2837">
                  <c:v>20.241599999999998</c:v>
                </c:pt>
                <c:pt idx="2838">
                  <c:v>20.278099999999998</c:v>
                </c:pt>
                <c:pt idx="2839">
                  <c:v>20.309899999999999</c:v>
                </c:pt>
                <c:pt idx="2840">
                  <c:v>20.340399999999999</c:v>
                </c:pt>
                <c:pt idx="2841">
                  <c:v>20.353300000000001</c:v>
                </c:pt>
                <c:pt idx="2842">
                  <c:v>20.3613</c:v>
                </c:pt>
                <c:pt idx="2843">
                  <c:v>20.353200000000001</c:v>
                </c:pt>
                <c:pt idx="2844">
                  <c:v>20.355799999999999</c:v>
                </c:pt>
                <c:pt idx="2845">
                  <c:v>20.3765</c:v>
                </c:pt>
                <c:pt idx="2846">
                  <c:v>20.381599999999999</c:v>
                </c:pt>
                <c:pt idx="2847">
                  <c:v>20.392399999999999</c:v>
                </c:pt>
                <c:pt idx="2848">
                  <c:v>20.345800000000001</c:v>
                </c:pt>
                <c:pt idx="2849">
                  <c:v>20.297799999999999</c:v>
                </c:pt>
                <c:pt idx="2850">
                  <c:v>20.264299999999999</c:v>
                </c:pt>
                <c:pt idx="2851">
                  <c:v>20.228400000000001</c:v>
                </c:pt>
                <c:pt idx="2852">
                  <c:v>20.187000000000001</c:v>
                </c:pt>
                <c:pt idx="2853">
                  <c:v>20.142399999999999</c:v>
                </c:pt>
                <c:pt idx="2854">
                  <c:v>20.114699999999999</c:v>
                </c:pt>
                <c:pt idx="2855">
                  <c:v>20.1006</c:v>
                </c:pt>
                <c:pt idx="2856">
                  <c:v>20.099499999999999</c:v>
                </c:pt>
                <c:pt idx="2857">
                  <c:v>20.102</c:v>
                </c:pt>
                <c:pt idx="2858">
                  <c:v>20.101299999999998</c:v>
                </c:pt>
                <c:pt idx="2859">
                  <c:v>20.1008</c:v>
                </c:pt>
                <c:pt idx="2860">
                  <c:v>20.115300000000001</c:v>
                </c:pt>
                <c:pt idx="2861">
                  <c:v>20.156500000000001</c:v>
                </c:pt>
                <c:pt idx="2862">
                  <c:v>20.198899999999998</c:v>
                </c:pt>
                <c:pt idx="2863">
                  <c:v>20.229800000000001</c:v>
                </c:pt>
                <c:pt idx="2864">
                  <c:v>20.250399999999999</c:v>
                </c:pt>
                <c:pt idx="2865">
                  <c:v>20.257899999999999</c:v>
                </c:pt>
                <c:pt idx="2866">
                  <c:v>20.258700000000001</c:v>
                </c:pt>
                <c:pt idx="2867">
                  <c:v>20.2577</c:v>
                </c:pt>
                <c:pt idx="2868">
                  <c:v>20.2607</c:v>
                </c:pt>
                <c:pt idx="2869">
                  <c:v>20.258900000000001</c:v>
                </c:pt>
                <c:pt idx="2870">
                  <c:v>20.251999999999999</c:v>
                </c:pt>
                <c:pt idx="2871">
                  <c:v>20.236699999999999</c:v>
                </c:pt>
                <c:pt idx="2872">
                  <c:v>20.231999999999999</c:v>
                </c:pt>
                <c:pt idx="2873">
                  <c:v>20.2394</c:v>
                </c:pt>
                <c:pt idx="2874">
                  <c:v>20.2515</c:v>
                </c:pt>
                <c:pt idx="2875">
                  <c:v>20.2683</c:v>
                </c:pt>
                <c:pt idx="2876">
                  <c:v>20.290700000000001</c:v>
                </c:pt>
                <c:pt idx="2877">
                  <c:v>20.305900000000001</c:v>
                </c:pt>
                <c:pt idx="2878">
                  <c:v>20.317399999999999</c:v>
                </c:pt>
                <c:pt idx="2879">
                  <c:v>20.317799999999998</c:v>
                </c:pt>
                <c:pt idx="2880">
                  <c:v>20.298100000000002</c:v>
                </c:pt>
                <c:pt idx="2881">
                  <c:v>20.273599999999998</c:v>
                </c:pt>
                <c:pt idx="2882">
                  <c:v>20.2608</c:v>
                </c:pt>
                <c:pt idx="2883">
                  <c:v>20.2392</c:v>
                </c:pt>
                <c:pt idx="2884">
                  <c:v>20.221699999999998</c:v>
                </c:pt>
                <c:pt idx="2885">
                  <c:v>20.212599999999998</c:v>
                </c:pt>
                <c:pt idx="2886">
                  <c:v>20.2088</c:v>
                </c:pt>
                <c:pt idx="2887">
                  <c:v>20.213699999999999</c:v>
                </c:pt>
                <c:pt idx="2888">
                  <c:v>20.234000000000002</c:v>
                </c:pt>
                <c:pt idx="2889">
                  <c:v>20.2607</c:v>
                </c:pt>
                <c:pt idx="2890">
                  <c:v>20.287700000000001</c:v>
                </c:pt>
                <c:pt idx="2891">
                  <c:v>20.316299999999998</c:v>
                </c:pt>
                <c:pt idx="2892">
                  <c:v>20.328099999999999</c:v>
                </c:pt>
                <c:pt idx="2893">
                  <c:v>20.293299999999999</c:v>
                </c:pt>
                <c:pt idx="2894">
                  <c:v>20.257200000000001</c:v>
                </c:pt>
                <c:pt idx="2895">
                  <c:v>20.212499999999999</c:v>
                </c:pt>
                <c:pt idx="2896">
                  <c:v>20.182099999999998</c:v>
                </c:pt>
                <c:pt idx="2897">
                  <c:v>20.162199999999999</c:v>
                </c:pt>
                <c:pt idx="2898">
                  <c:v>20.147200000000002</c:v>
                </c:pt>
                <c:pt idx="2899">
                  <c:v>20.148299999999999</c:v>
                </c:pt>
                <c:pt idx="2900">
                  <c:v>20.1707</c:v>
                </c:pt>
                <c:pt idx="2901">
                  <c:v>20.188400000000001</c:v>
                </c:pt>
                <c:pt idx="2902">
                  <c:v>20.200500000000002</c:v>
                </c:pt>
                <c:pt idx="2903">
                  <c:v>20.186199999999999</c:v>
                </c:pt>
                <c:pt idx="2904">
                  <c:v>20.202999999999999</c:v>
                </c:pt>
                <c:pt idx="2905">
                  <c:v>20.232399999999998</c:v>
                </c:pt>
                <c:pt idx="2906">
                  <c:v>20.258199999999999</c:v>
                </c:pt>
                <c:pt idx="2907">
                  <c:v>20.294799999999999</c:v>
                </c:pt>
                <c:pt idx="2908">
                  <c:v>20.3279</c:v>
                </c:pt>
                <c:pt idx="2909">
                  <c:v>20.347799999999999</c:v>
                </c:pt>
                <c:pt idx="2910">
                  <c:v>20.367699999999999</c:v>
                </c:pt>
                <c:pt idx="2911">
                  <c:v>20.360900000000001</c:v>
                </c:pt>
                <c:pt idx="2912">
                  <c:v>20.345300000000002</c:v>
                </c:pt>
                <c:pt idx="2913">
                  <c:v>20.312799999999999</c:v>
                </c:pt>
                <c:pt idx="2914">
                  <c:v>20.296500000000002</c:v>
                </c:pt>
                <c:pt idx="2915">
                  <c:v>20.2864</c:v>
                </c:pt>
                <c:pt idx="2916">
                  <c:v>20.265899999999998</c:v>
                </c:pt>
                <c:pt idx="2917">
                  <c:v>20.255400000000002</c:v>
                </c:pt>
                <c:pt idx="2918">
                  <c:v>20.241900000000001</c:v>
                </c:pt>
                <c:pt idx="2919">
                  <c:v>20.223199999999999</c:v>
                </c:pt>
                <c:pt idx="2920">
                  <c:v>20.1938</c:v>
                </c:pt>
                <c:pt idx="2921">
                  <c:v>20.170300000000001</c:v>
                </c:pt>
                <c:pt idx="2922">
                  <c:v>20.149699999999999</c:v>
                </c:pt>
                <c:pt idx="2923">
                  <c:v>20.133099999999999</c:v>
                </c:pt>
                <c:pt idx="2924">
                  <c:v>20.1219</c:v>
                </c:pt>
                <c:pt idx="2925">
                  <c:v>20.111499999999999</c:v>
                </c:pt>
                <c:pt idx="2926">
                  <c:v>20.094200000000001</c:v>
                </c:pt>
                <c:pt idx="2927">
                  <c:v>20.100200000000001</c:v>
                </c:pt>
                <c:pt idx="2928">
                  <c:v>20.106300000000001</c:v>
                </c:pt>
                <c:pt idx="2929">
                  <c:v>20.110700000000001</c:v>
                </c:pt>
                <c:pt idx="2930">
                  <c:v>20.140899999999998</c:v>
                </c:pt>
                <c:pt idx="2931">
                  <c:v>20.136700000000001</c:v>
                </c:pt>
                <c:pt idx="2932">
                  <c:v>20.1236</c:v>
                </c:pt>
                <c:pt idx="2933">
                  <c:v>20.113700000000001</c:v>
                </c:pt>
                <c:pt idx="2934">
                  <c:v>20.107500000000002</c:v>
                </c:pt>
                <c:pt idx="2935">
                  <c:v>20.0943</c:v>
                </c:pt>
                <c:pt idx="2936">
                  <c:v>20.088999999999999</c:v>
                </c:pt>
                <c:pt idx="2937">
                  <c:v>20.0885</c:v>
                </c:pt>
                <c:pt idx="2938">
                  <c:v>20.0929</c:v>
                </c:pt>
                <c:pt idx="2939">
                  <c:v>20.1038</c:v>
                </c:pt>
                <c:pt idx="2940">
                  <c:v>20.115300000000001</c:v>
                </c:pt>
                <c:pt idx="2941">
                  <c:v>20.126200000000001</c:v>
                </c:pt>
                <c:pt idx="2942">
                  <c:v>20.1435</c:v>
                </c:pt>
                <c:pt idx="2943">
                  <c:v>20.158899999999999</c:v>
                </c:pt>
                <c:pt idx="2944">
                  <c:v>20.1767</c:v>
                </c:pt>
                <c:pt idx="2945">
                  <c:v>20.196999999999999</c:v>
                </c:pt>
                <c:pt idx="2946">
                  <c:v>20.2058</c:v>
                </c:pt>
                <c:pt idx="2947">
                  <c:v>20.2209</c:v>
                </c:pt>
                <c:pt idx="2948">
                  <c:v>20.245100000000001</c:v>
                </c:pt>
                <c:pt idx="2949">
                  <c:v>20.270499999999998</c:v>
                </c:pt>
                <c:pt idx="2950">
                  <c:v>20.293299999999999</c:v>
                </c:pt>
                <c:pt idx="2951">
                  <c:v>20.310300000000002</c:v>
                </c:pt>
                <c:pt idx="2952">
                  <c:v>20.3309</c:v>
                </c:pt>
                <c:pt idx="2953">
                  <c:v>20.347300000000001</c:v>
                </c:pt>
                <c:pt idx="2954">
                  <c:v>20.3627</c:v>
                </c:pt>
                <c:pt idx="2955">
                  <c:v>20.360499999999998</c:v>
                </c:pt>
                <c:pt idx="2956">
                  <c:v>20.341699999999999</c:v>
                </c:pt>
                <c:pt idx="2957">
                  <c:v>20.310600000000001</c:v>
                </c:pt>
                <c:pt idx="2958">
                  <c:v>20.2913</c:v>
                </c:pt>
                <c:pt idx="2959">
                  <c:v>20.259699999999999</c:v>
                </c:pt>
                <c:pt idx="2960">
                  <c:v>20.214099999999998</c:v>
                </c:pt>
                <c:pt idx="2961">
                  <c:v>20.1934</c:v>
                </c:pt>
                <c:pt idx="2962">
                  <c:v>20.188199999999998</c:v>
                </c:pt>
                <c:pt idx="2963">
                  <c:v>20.152799999999999</c:v>
                </c:pt>
                <c:pt idx="2964">
                  <c:v>20.098299999999998</c:v>
                </c:pt>
                <c:pt idx="2965">
                  <c:v>20.071100000000001</c:v>
                </c:pt>
                <c:pt idx="2966">
                  <c:v>20.0642</c:v>
                </c:pt>
                <c:pt idx="2967">
                  <c:v>20.080100000000002</c:v>
                </c:pt>
                <c:pt idx="2968">
                  <c:v>20.0501</c:v>
                </c:pt>
                <c:pt idx="2969">
                  <c:v>20.0778</c:v>
                </c:pt>
                <c:pt idx="2970">
                  <c:v>20.152899999999999</c:v>
                </c:pt>
                <c:pt idx="2971">
                  <c:v>20.121300000000002</c:v>
                </c:pt>
                <c:pt idx="2972">
                  <c:v>20.108699999999999</c:v>
                </c:pt>
                <c:pt idx="2973">
                  <c:v>20.145800000000001</c:v>
                </c:pt>
                <c:pt idx="2974">
                  <c:v>20.094000000000001</c:v>
                </c:pt>
                <c:pt idx="2975">
                  <c:v>19.940000000000001</c:v>
                </c:pt>
                <c:pt idx="2976">
                  <c:v>19.9011</c:v>
                </c:pt>
                <c:pt idx="2977">
                  <c:v>19.877800000000001</c:v>
                </c:pt>
                <c:pt idx="2978">
                  <c:v>19.916799999999999</c:v>
                </c:pt>
                <c:pt idx="2979">
                  <c:v>19.8733</c:v>
                </c:pt>
                <c:pt idx="2980">
                  <c:v>19.784400000000002</c:v>
                </c:pt>
                <c:pt idx="2981">
                  <c:v>19.6645</c:v>
                </c:pt>
                <c:pt idx="2982">
                  <c:v>19.586500000000001</c:v>
                </c:pt>
                <c:pt idx="2983">
                  <c:v>19.542100000000001</c:v>
                </c:pt>
                <c:pt idx="2984">
                  <c:v>19.5413</c:v>
                </c:pt>
                <c:pt idx="2985">
                  <c:v>19.506499999999999</c:v>
                </c:pt>
                <c:pt idx="2986">
                  <c:v>19.498699999999999</c:v>
                </c:pt>
                <c:pt idx="2987">
                  <c:v>19.456900000000001</c:v>
                </c:pt>
                <c:pt idx="2988">
                  <c:v>19.388100000000001</c:v>
                </c:pt>
                <c:pt idx="2989">
                  <c:v>19.344000000000001</c:v>
                </c:pt>
                <c:pt idx="2990">
                  <c:v>19.261199999999999</c:v>
                </c:pt>
                <c:pt idx="2991">
                  <c:v>19.249099999999999</c:v>
                </c:pt>
                <c:pt idx="2992">
                  <c:v>19.325700000000001</c:v>
                </c:pt>
                <c:pt idx="2993">
                  <c:v>19.296900000000001</c:v>
                </c:pt>
                <c:pt idx="2994">
                  <c:v>19.267700000000001</c:v>
                </c:pt>
                <c:pt idx="2995">
                  <c:v>19.314</c:v>
                </c:pt>
                <c:pt idx="2996">
                  <c:v>19.369700000000002</c:v>
                </c:pt>
                <c:pt idx="2997">
                  <c:v>19.387799999999999</c:v>
                </c:pt>
                <c:pt idx="2998">
                  <c:v>19.410900000000002</c:v>
                </c:pt>
                <c:pt idx="2999">
                  <c:v>19.437200000000001</c:v>
                </c:pt>
                <c:pt idx="3000">
                  <c:v>19.437000000000001</c:v>
                </c:pt>
                <c:pt idx="3001">
                  <c:v>19.4633</c:v>
                </c:pt>
                <c:pt idx="3002">
                  <c:v>19.456600000000002</c:v>
                </c:pt>
                <c:pt idx="3003">
                  <c:v>19.404199999999999</c:v>
                </c:pt>
                <c:pt idx="3004">
                  <c:v>19.444700000000001</c:v>
                </c:pt>
                <c:pt idx="3005">
                  <c:v>19.482399999999998</c:v>
                </c:pt>
                <c:pt idx="3006">
                  <c:v>19.363299999999999</c:v>
                </c:pt>
                <c:pt idx="3007">
                  <c:v>19.236999999999998</c:v>
                </c:pt>
                <c:pt idx="3008">
                  <c:v>19.1661</c:v>
                </c:pt>
                <c:pt idx="3009">
                  <c:v>19.176100000000002</c:v>
                </c:pt>
                <c:pt idx="3010">
                  <c:v>19.158300000000001</c:v>
                </c:pt>
                <c:pt idx="3011">
                  <c:v>19.165299999999998</c:v>
                </c:pt>
                <c:pt idx="3012">
                  <c:v>19.204899999999999</c:v>
                </c:pt>
                <c:pt idx="3013">
                  <c:v>19.194400000000002</c:v>
                </c:pt>
                <c:pt idx="3014">
                  <c:v>19.160900000000002</c:v>
                </c:pt>
                <c:pt idx="3015">
                  <c:v>19.143000000000001</c:v>
                </c:pt>
                <c:pt idx="3016">
                  <c:v>19.1372</c:v>
                </c:pt>
                <c:pt idx="3017">
                  <c:v>19.086200000000002</c:v>
                </c:pt>
                <c:pt idx="3018">
                  <c:v>19.0945</c:v>
                </c:pt>
                <c:pt idx="3019">
                  <c:v>19.116399999999999</c:v>
                </c:pt>
                <c:pt idx="3020">
                  <c:v>19.106200000000001</c:v>
                </c:pt>
                <c:pt idx="3021">
                  <c:v>19.0458</c:v>
                </c:pt>
                <c:pt idx="3022">
                  <c:v>18.995899999999999</c:v>
                </c:pt>
                <c:pt idx="3023">
                  <c:v>18.992999999999999</c:v>
                </c:pt>
                <c:pt idx="3024">
                  <c:v>19.0426</c:v>
                </c:pt>
                <c:pt idx="3025">
                  <c:v>19.0732</c:v>
                </c:pt>
                <c:pt idx="3026">
                  <c:v>19.12</c:v>
                </c:pt>
                <c:pt idx="3027">
                  <c:v>19.183199999999999</c:v>
                </c:pt>
                <c:pt idx="3028">
                  <c:v>19.1708</c:v>
                </c:pt>
                <c:pt idx="3029">
                  <c:v>19.164100000000001</c:v>
                </c:pt>
                <c:pt idx="3030">
                  <c:v>19.189800000000002</c:v>
                </c:pt>
                <c:pt idx="3031">
                  <c:v>19.163499999999999</c:v>
                </c:pt>
                <c:pt idx="3032">
                  <c:v>19.094999999999999</c:v>
                </c:pt>
                <c:pt idx="3033">
                  <c:v>19.043500000000002</c:v>
                </c:pt>
                <c:pt idx="3034">
                  <c:v>19.061199999999999</c:v>
                </c:pt>
                <c:pt idx="3035">
                  <c:v>19.1143</c:v>
                </c:pt>
                <c:pt idx="3036">
                  <c:v>19.1431</c:v>
                </c:pt>
                <c:pt idx="3037">
                  <c:v>19.1191</c:v>
                </c:pt>
                <c:pt idx="3038">
                  <c:v>19.118300000000001</c:v>
                </c:pt>
                <c:pt idx="3039">
                  <c:v>19.1724</c:v>
                </c:pt>
                <c:pt idx="3040">
                  <c:v>19.148599999999998</c:v>
                </c:pt>
                <c:pt idx="3041">
                  <c:v>19.165600000000001</c:v>
                </c:pt>
                <c:pt idx="3042">
                  <c:v>19.174299999999999</c:v>
                </c:pt>
                <c:pt idx="3043">
                  <c:v>19.1554</c:v>
                </c:pt>
                <c:pt idx="3044">
                  <c:v>19.107500000000002</c:v>
                </c:pt>
                <c:pt idx="3045">
                  <c:v>19.037400000000002</c:v>
                </c:pt>
                <c:pt idx="3046">
                  <c:v>19.024999999999999</c:v>
                </c:pt>
                <c:pt idx="3047">
                  <c:v>19.026900000000001</c:v>
                </c:pt>
                <c:pt idx="3048">
                  <c:v>19.008900000000001</c:v>
                </c:pt>
                <c:pt idx="3049">
                  <c:v>18.990300000000001</c:v>
                </c:pt>
                <c:pt idx="3050">
                  <c:v>18.9711</c:v>
                </c:pt>
                <c:pt idx="3051">
                  <c:v>18.9041</c:v>
                </c:pt>
                <c:pt idx="3052">
                  <c:v>18.910499999999999</c:v>
                </c:pt>
                <c:pt idx="3053">
                  <c:v>18.921700000000001</c:v>
                </c:pt>
                <c:pt idx="3054">
                  <c:v>18.928699999999999</c:v>
                </c:pt>
                <c:pt idx="3055">
                  <c:v>18.8767</c:v>
                </c:pt>
                <c:pt idx="3056">
                  <c:v>18.782599999999999</c:v>
                </c:pt>
                <c:pt idx="3057">
                  <c:v>18.785399999999999</c:v>
                </c:pt>
                <c:pt idx="3058">
                  <c:v>18.810099999999998</c:v>
                </c:pt>
                <c:pt idx="3059">
                  <c:v>18.8062</c:v>
                </c:pt>
                <c:pt idx="3060">
                  <c:v>18.841100000000001</c:v>
                </c:pt>
                <c:pt idx="3061">
                  <c:v>18.863299999999999</c:v>
                </c:pt>
                <c:pt idx="3062">
                  <c:v>18.8888</c:v>
                </c:pt>
                <c:pt idx="3063">
                  <c:v>18.910399999999999</c:v>
                </c:pt>
                <c:pt idx="3064">
                  <c:v>18.9255</c:v>
                </c:pt>
                <c:pt idx="3065">
                  <c:v>18.950099999999999</c:v>
                </c:pt>
                <c:pt idx="3066">
                  <c:v>18.965299999999999</c:v>
                </c:pt>
                <c:pt idx="3067">
                  <c:v>18.958500000000001</c:v>
                </c:pt>
                <c:pt idx="3068">
                  <c:v>18.9819</c:v>
                </c:pt>
                <c:pt idx="3069">
                  <c:v>18.994299999999999</c:v>
                </c:pt>
                <c:pt idx="3070">
                  <c:v>18.9956</c:v>
                </c:pt>
                <c:pt idx="3071">
                  <c:v>19.027799999999999</c:v>
                </c:pt>
                <c:pt idx="3072">
                  <c:v>19.051500000000001</c:v>
                </c:pt>
                <c:pt idx="3073">
                  <c:v>19.089099999999998</c:v>
                </c:pt>
                <c:pt idx="3074">
                  <c:v>19.116700000000002</c:v>
                </c:pt>
                <c:pt idx="3075">
                  <c:v>19.125599999999999</c:v>
                </c:pt>
                <c:pt idx="3076">
                  <c:v>19.1296</c:v>
                </c:pt>
                <c:pt idx="3077">
                  <c:v>19.1372</c:v>
                </c:pt>
                <c:pt idx="3078">
                  <c:v>19.161100000000001</c:v>
                </c:pt>
                <c:pt idx="3079">
                  <c:v>19.200700000000001</c:v>
                </c:pt>
                <c:pt idx="3080">
                  <c:v>19.253599999999999</c:v>
                </c:pt>
                <c:pt idx="3081">
                  <c:v>19.295000000000002</c:v>
                </c:pt>
                <c:pt idx="3082">
                  <c:v>19.264500000000002</c:v>
                </c:pt>
                <c:pt idx="3083">
                  <c:v>19.293199999999999</c:v>
                </c:pt>
                <c:pt idx="3084">
                  <c:v>19.323399999999999</c:v>
                </c:pt>
                <c:pt idx="3085">
                  <c:v>19.306899999999999</c:v>
                </c:pt>
                <c:pt idx="3086">
                  <c:v>19.247699999999998</c:v>
                </c:pt>
                <c:pt idx="3087">
                  <c:v>19.192900000000002</c:v>
                </c:pt>
                <c:pt idx="3088">
                  <c:v>19.088799999999999</c:v>
                </c:pt>
                <c:pt idx="3089">
                  <c:v>18.929200000000002</c:v>
                </c:pt>
                <c:pt idx="3090">
                  <c:v>18.878</c:v>
                </c:pt>
                <c:pt idx="3091">
                  <c:v>18.782399999999999</c:v>
                </c:pt>
                <c:pt idx="3092">
                  <c:v>18.6843</c:v>
                </c:pt>
                <c:pt idx="3093">
                  <c:v>18.5807</c:v>
                </c:pt>
                <c:pt idx="3094">
                  <c:v>18.460599999999999</c:v>
                </c:pt>
                <c:pt idx="3095">
                  <c:v>18.408999999999999</c:v>
                </c:pt>
                <c:pt idx="3096">
                  <c:v>18.338100000000001</c:v>
                </c:pt>
                <c:pt idx="3097">
                  <c:v>18.2012</c:v>
                </c:pt>
                <c:pt idx="3098">
                  <c:v>18.142499999999998</c:v>
                </c:pt>
                <c:pt idx="3099">
                  <c:v>18.1175</c:v>
                </c:pt>
                <c:pt idx="3100">
                  <c:v>18.057200000000002</c:v>
                </c:pt>
                <c:pt idx="3101">
                  <c:v>17.972799999999999</c:v>
                </c:pt>
                <c:pt idx="3102">
                  <c:v>17.943100000000001</c:v>
                </c:pt>
                <c:pt idx="3103">
                  <c:v>17.898099999999999</c:v>
                </c:pt>
                <c:pt idx="3104">
                  <c:v>17.7362</c:v>
                </c:pt>
                <c:pt idx="3105">
                  <c:v>17.573399999999999</c:v>
                </c:pt>
                <c:pt idx="3106">
                  <c:v>17.564699999999998</c:v>
                </c:pt>
                <c:pt idx="3107">
                  <c:v>17.4574</c:v>
                </c:pt>
                <c:pt idx="3108">
                  <c:v>17.246400000000001</c:v>
                </c:pt>
                <c:pt idx="3109">
                  <c:v>17.0732</c:v>
                </c:pt>
                <c:pt idx="3110">
                  <c:v>16.942299999999999</c:v>
                </c:pt>
                <c:pt idx="3111">
                  <c:v>16.8</c:v>
                </c:pt>
                <c:pt idx="3112">
                  <c:v>16.6508</c:v>
                </c:pt>
                <c:pt idx="3113">
                  <c:v>16.494900000000001</c:v>
                </c:pt>
                <c:pt idx="3114">
                  <c:v>16.315999999999999</c:v>
                </c:pt>
                <c:pt idx="3115">
                  <c:v>16.046800000000001</c:v>
                </c:pt>
                <c:pt idx="3116">
                  <c:v>15.9069</c:v>
                </c:pt>
                <c:pt idx="3117">
                  <c:v>15.664199999999999</c:v>
                </c:pt>
                <c:pt idx="3118">
                  <c:v>15.544700000000001</c:v>
                </c:pt>
                <c:pt idx="3119">
                  <c:v>15.3866</c:v>
                </c:pt>
                <c:pt idx="3120">
                  <c:v>15.2256</c:v>
                </c:pt>
                <c:pt idx="3121">
                  <c:v>15.0953</c:v>
                </c:pt>
                <c:pt idx="3122">
                  <c:v>14.9369</c:v>
                </c:pt>
                <c:pt idx="3123">
                  <c:v>14.712</c:v>
                </c:pt>
                <c:pt idx="3124">
                  <c:v>14.5603</c:v>
                </c:pt>
                <c:pt idx="3125">
                  <c:v>14.422700000000001</c:v>
                </c:pt>
                <c:pt idx="3126">
                  <c:v>14.1838</c:v>
                </c:pt>
                <c:pt idx="3127">
                  <c:v>13.946</c:v>
                </c:pt>
                <c:pt idx="3128">
                  <c:v>13.758599999999999</c:v>
                </c:pt>
                <c:pt idx="3129">
                  <c:v>13.6905</c:v>
                </c:pt>
                <c:pt idx="3130">
                  <c:v>13.538500000000001</c:v>
                </c:pt>
                <c:pt idx="3131">
                  <c:v>13.332000000000001</c:v>
                </c:pt>
                <c:pt idx="3132">
                  <c:v>13.0784</c:v>
                </c:pt>
                <c:pt idx="3133">
                  <c:v>13.0029</c:v>
                </c:pt>
                <c:pt idx="3134">
                  <c:v>12.8992</c:v>
                </c:pt>
                <c:pt idx="3135">
                  <c:v>12.728999999999999</c:v>
                </c:pt>
                <c:pt idx="3136">
                  <c:v>12.6236</c:v>
                </c:pt>
                <c:pt idx="3137">
                  <c:v>12.5266</c:v>
                </c:pt>
                <c:pt idx="3138">
                  <c:v>12.4237</c:v>
                </c:pt>
                <c:pt idx="3139">
                  <c:v>12.2851</c:v>
                </c:pt>
                <c:pt idx="3140">
                  <c:v>12.100099999999999</c:v>
                </c:pt>
                <c:pt idx="3141">
                  <c:v>11.9552</c:v>
                </c:pt>
                <c:pt idx="3142">
                  <c:v>11.8316</c:v>
                </c:pt>
                <c:pt idx="3143">
                  <c:v>11.7585</c:v>
                </c:pt>
                <c:pt idx="3144">
                  <c:v>11.5951</c:v>
                </c:pt>
                <c:pt idx="3145">
                  <c:v>11.531700000000001</c:v>
                </c:pt>
                <c:pt idx="3146">
                  <c:v>11.5054</c:v>
                </c:pt>
                <c:pt idx="3147">
                  <c:v>11.545299999999999</c:v>
                </c:pt>
                <c:pt idx="3148">
                  <c:v>11.3902</c:v>
                </c:pt>
                <c:pt idx="3149">
                  <c:v>11.2852</c:v>
                </c:pt>
                <c:pt idx="3150">
                  <c:v>11.172599999999999</c:v>
                </c:pt>
                <c:pt idx="3151">
                  <c:v>11.1212</c:v>
                </c:pt>
                <c:pt idx="3152">
                  <c:v>11.0807</c:v>
                </c:pt>
                <c:pt idx="3153">
                  <c:v>11.0214</c:v>
                </c:pt>
                <c:pt idx="3154">
                  <c:v>10.944599999999999</c:v>
                </c:pt>
                <c:pt idx="3155">
                  <c:v>10.8558</c:v>
                </c:pt>
                <c:pt idx="3156">
                  <c:v>10.76</c:v>
                </c:pt>
                <c:pt idx="3157">
                  <c:v>10.7219</c:v>
                </c:pt>
                <c:pt idx="3158">
                  <c:v>10.754799999999999</c:v>
                </c:pt>
                <c:pt idx="3159">
                  <c:v>10.731299999999999</c:v>
                </c:pt>
                <c:pt idx="3160">
                  <c:v>10.624000000000001</c:v>
                </c:pt>
                <c:pt idx="3161">
                  <c:v>10.6151</c:v>
                </c:pt>
                <c:pt idx="3162">
                  <c:v>10.641299999999999</c:v>
                </c:pt>
                <c:pt idx="3163">
                  <c:v>10.583299999999999</c:v>
                </c:pt>
                <c:pt idx="3164">
                  <c:v>10.5168</c:v>
                </c:pt>
                <c:pt idx="3165">
                  <c:v>10.492599999999999</c:v>
                </c:pt>
                <c:pt idx="3166">
                  <c:v>10.4244</c:v>
                </c:pt>
                <c:pt idx="3167">
                  <c:v>10.3401</c:v>
                </c:pt>
                <c:pt idx="3168">
                  <c:v>10.307399999999999</c:v>
                </c:pt>
                <c:pt idx="3169">
                  <c:v>10.3108</c:v>
                </c:pt>
                <c:pt idx="3170">
                  <c:v>10.313499999999999</c:v>
                </c:pt>
                <c:pt idx="3171">
                  <c:v>10.277900000000001</c:v>
                </c:pt>
                <c:pt idx="3172">
                  <c:v>10.2805</c:v>
                </c:pt>
                <c:pt idx="3173">
                  <c:v>10.309799999999999</c:v>
                </c:pt>
                <c:pt idx="3174">
                  <c:v>10.3027</c:v>
                </c:pt>
                <c:pt idx="3175">
                  <c:v>10.2942</c:v>
                </c:pt>
                <c:pt idx="3176">
                  <c:v>10.303599999999999</c:v>
                </c:pt>
                <c:pt idx="3177">
                  <c:v>10.317500000000001</c:v>
                </c:pt>
                <c:pt idx="3178">
                  <c:v>10.2318</c:v>
                </c:pt>
                <c:pt idx="3179">
                  <c:v>10.2188</c:v>
                </c:pt>
                <c:pt idx="3180">
                  <c:v>10.2379</c:v>
                </c:pt>
                <c:pt idx="3181">
                  <c:v>10.1996</c:v>
                </c:pt>
                <c:pt idx="3182">
                  <c:v>10.181699999999999</c:v>
                </c:pt>
                <c:pt idx="3183">
                  <c:v>10.164199999999999</c:v>
                </c:pt>
                <c:pt idx="3184">
                  <c:v>10.173999999999999</c:v>
                </c:pt>
                <c:pt idx="3185">
                  <c:v>10.1585</c:v>
                </c:pt>
                <c:pt idx="3186">
                  <c:v>10.1629</c:v>
                </c:pt>
                <c:pt idx="3187">
                  <c:v>10.161799999999999</c:v>
                </c:pt>
                <c:pt idx="3188">
                  <c:v>10.145899999999999</c:v>
                </c:pt>
                <c:pt idx="3189">
                  <c:v>10.164999999999999</c:v>
                </c:pt>
                <c:pt idx="3190">
                  <c:v>10.177300000000001</c:v>
                </c:pt>
                <c:pt idx="3191">
                  <c:v>10.1783</c:v>
                </c:pt>
                <c:pt idx="3192">
                  <c:v>10.1692</c:v>
                </c:pt>
                <c:pt idx="3193">
                  <c:v>10.182</c:v>
                </c:pt>
                <c:pt idx="3194">
                  <c:v>10.192600000000001</c:v>
                </c:pt>
                <c:pt idx="3195">
                  <c:v>10.191599999999999</c:v>
                </c:pt>
                <c:pt idx="3196">
                  <c:v>10.195499999999999</c:v>
                </c:pt>
                <c:pt idx="3197">
                  <c:v>10.2255</c:v>
                </c:pt>
                <c:pt idx="3198">
                  <c:v>10.2226</c:v>
                </c:pt>
                <c:pt idx="3199">
                  <c:v>10.2012</c:v>
                </c:pt>
                <c:pt idx="3200">
                  <c:v>10.2234</c:v>
                </c:pt>
                <c:pt idx="3201">
                  <c:v>10.233599999999999</c:v>
                </c:pt>
                <c:pt idx="3202">
                  <c:v>10.2227</c:v>
                </c:pt>
                <c:pt idx="3203">
                  <c:v>10.1935</c:v>
                </c:pt>
                <c:pt idx="3204">
                  <c:v>10.196</c:v>
                </c:pt>
                <c:pt idx="3205">
                  <c:v>10.1782</c:v>
                </c:pt>
                <c:pt idx="3206">
                  <c:v>10.2035</c:v>
                </c:pt>
                <c:pt idx="3207">
                  <c:v>10.2258</c:v>
                </c:pt>
                <c:pt idx="3208">
                  <c:v>10.2319</c:v>
                </c:pt>
                <c:pt idx="3209">
                  <c:v>10.2308</c:v>
                </c:pt>
                <c:pt idx="3210">
                  <c:v>10.242800000000001</c:v>
                </c:pt>
                <c:pt idx="3211">
                  <c:v>10.254300000000001</c:v>
                </c:pt>
                <c:pt idx="3212">
                  <c:v>10.2258</c:v>
                </c:pt>
                <c:pt idx="3213">
                  <c:v>10.227499999999999</c:v>
                </c:pt>
                <c:pt idx="3214">
                  <c:v>10.251300000000001</c:v>
                </c:pt>
                <c:pt idx="3215">
                  <c:v>10.258699999999999</c:v>
                </c:pt>
                <c:pt idx="3216">
                  <c:v>10.235099999999999</c:v>
                </c:pt>
                <c:pt idx="3217">
                  <c:v>10.215400000000001</c:v>
                </c:pt>
                <c:pt idx="3218">
                  <c:v>10.1989</c:v>
                </c:pt>
                <c:pt idx="3219">
                  <c:v>10.1868</c:v>
                </c:pt>
                <c:pt idx="3220">
                  <c:v>10.176600000000001</c:v>
                </c:pt>
                <c:pt idx="3221">
                  <c:v>10.1859</c:v>
                </c:pt>
                <c:pt idx="3222">
                  <c:v>10.2295</c:v>
                </c:pt>
                <c:pt idx="3223">
                  <c:v>10.2476</c:v>
                </c:pt>
                <c:pt idx="3224">
                  <c:v>10.268000000000001</c:v>
                </c:pt>
                <c:pt idx="3225">
                  <c:v>10.299300000000001</c:v>
                </c:pt>
                <c:pt idx="3226">
                  <c:v>10.25</c:v>
                </c:pt>
                <c:pt idx="3227">
                  <c:v>10.2277</c:v>
                </c:pt>
                <c:pt idx="3228">
                  <c:v>10.229799999999999</c:v>
                </c:pt>
                <c:pt idx="3229">
                  <c:v>10.218500000000001</c:v>
                </c:pt>
                <c:pt idx="3230">
                  <c:v>10.193199999999999</c:v>
                </c:pt>
                <c:pt idx="3231">
                  <c:v>10.1759</c:v>
                </c:pt>
                <c:pt idx="3232">
                  <c:v>10.1683</c:v>
                </c:pt>
                <c:pt idx="3233">
                  <c:v>10.162800000000001</c:v>
                </c:pt>
                <c:pt idx="3234">
                  <c:v>10.156000000000001</c:v>
                </c:pt>
                <c:pt idx="3235">
                  <c:v>10.110200000000001</c:v>
                </c:pt>
                <c:pt idx="3236">
                  <c:v>10.0402</c:v>
                </c:pt>
                <c:pt idx="3237">
                  <c:v>10.019399999999999</c:v>
                </c:pt>
                <c:pt idx="3238">
                  <c:v>10.023899999999999</c:v>
                </c:pt>
                <c:pt idx="3239">
                  <c:v>10.011200000000001</c:v>
                </c:pt>
                <c:pt idx="3240">
                  <c:v>9.9533000000000005</c:v>
                </c:pt>
                <c:pt idx="3241">
                  <c:v>9.9084000000000003</c:v>
                </c:pt>
                <c:pt idx="3242">
                  <c:v>9.8926999999999996</c:v>
                </c:pt>
                <c:pt idx="3243">
                  <c:v>9.8923000000000005</c:v>
                </c:pt>
                <c:pt idx="3244">
                  <c:v>9.8112999999999992</c:v>
                </c:pt>
                <c:pt idx="3245">
                  <c:v>9.7634000000000007</c:v>
                </c:pt>
                <c:pt idx="3246">
                  <c:v>9.7453000000000003</c:v>
                </c:pt>
                <c:pt idx="3247">
                  <c:v>9.7179000000000002</c:v>
                </c:pt>
                <c:pt idx="3248">
                  <c:v>9.6231000000000009</c:v>
                </c:pt>
                <c:pt idx="3249">
                  <c:v>9.5533000000000001</c:v>
                </c:pt>
                <c:pt idx="3250">
                  <c:v>9.5729000000000006</c:v>
                </c:pt>
                <c:pt idx="3251">
                  <c:v>9.5589999999999993</c:v>
                </c:pt>
                <c:pt idx="3252">
                  <c:v>9.4514999999999993</c:v>
                </c:pt>
                <c:pt idx="3253">
                  <c:v>9.3696000000000002</c:v>
                </c:pt>
                <c:pt idx="3254">
                  <c:v>9.3735999999999997</c:v>
                </c:pt>
                <c:pt idx="3255">
                  <c:v>9.3580000000000005</c:v>
                </c:pt>
                <c:pt idx="3256">
                  <c:v>9.3025000000000002</c:v>
                </c:pt>
                <c:pt idx="3257">
                  <c:v>9.2139000000000006</c:v>
                </c:pt>
                <c:pt idx="3258">
                  <c:v>9.1152999999999995</c:v>
                </c:pt>
                <c:pt idx="3259">
                  <c:v>9.0523000000000007</c:v>
                </c:pt>
                <c:pt idx="3260">
                  <c:v>8.9419000000000004</c:v>
                </c:pt>
                <c:pt idx="3261">
                  <c:v>8.8646999999999991</c:v>
                </c:pt>
                <c:pt idx="3262">
                  <c:v>8.8170999999999999</c:v>
                </c:pt>
                <c:pt idx="3263">
                  <c:v>8.7102000000000004</c:v>
                </c:pt>
                <c:pt idx="3264">
                  <c:v>8.5990000000000002</c:v>
                </c:pt>
                <c:pt idx="3265">
                  <c:v>8.4943000000000008</c:v>
                </c:pt>
                <c:pt idx="3266">
                  <c:v>8.3965999999999994</c:v>
                </c:pt>
                <c:pt idx="3267">
                  <c:v>8.3102</c:v>
                </c:pt>
                <c:pt idx="3268">
                  <c:v>8.2059999999999995</c:v>
                </c:pt>
                <c:pt idx="3269">
                  <c:v>8.0795999999999992</c:v>
                </c:pt>
                <c:pt idx="3270">
                  <c:v>8.0225000000000009</c:v>
                </c:pt>
                <c:pt idx="3271">
                  <c:v>7.9785000000000004</c:v>
                </c:pt>
                <c:pt idx="3272">
                  <c:v>7.8506999999999998</c:v>
                </c:pt>
                <c:pt idx="3273">
                  <c:v>7.6977000000000002</c:v>
                </c:pt>
                <c:pt idx="3274">
                  <c:v>7.5701000000000001</c:v>
                </c:pt>
                <c:pt idx="3275">
                  <c:v>7.4711999999999996</c:v>
                </c:pt>
                <c:pt idx="3276">
                  <c:v>7.3399000000000001</c:v>
                </c:pt>
                <c:pt idx="3277">
                  <c:v>7.2085999999999997</c:v>
                </c:pt>
                <c:pt idx="3278">
                  <c:v>7.0536000000000003</c:v>
                </c:pt>
                <c:pt idx="3279">
                  <c:v>6.9387999999999996</c:v>
                </c:pt>
                <c:pt idx="3280">
                  <c:v>6.8570000000000002</c:v>
                </c:pt>
                <c:pt idx="3281">
                  <c:v>6.7925000000000004</c:v>
                </c:pt>
                <c:pt idx="3282">
                  <c:v>6.7226999999999997</c:v>
                </c:pt>
                <c:pt idx="3283">
                  <c:v>6.6555999999999997</c:v>
                </c:pt>
                <c:pt idx="3284">
                  <c:v>6.6127000000000002</c:v>
                </c:pt>
                <c:pt idx="3285">
                  <c:v>6.5528000000000004</c:v>
                </c:pt>
                <c:pt idx="3286">
                  <c:v>6.4831000000000003</c:v>
                </c:pt>
                <c:pt idx="3287">
                  <c:v>6.4389000000000003</c:v>
                </c:pt>
                <c:pt idx="3288">
                  <c:v>6.4057000000000004</c:v>
                </c:pt>
                <c:pt idx="3289">
                  <c:v>6.3082000000000003</c:v>
                </c:pt>
                <c:pt idx="3290">
                  <c:v>6.1809000000000003</c:v>
                </c:pt>
                <c:pt idx="3291">
                  <c:v>6.0128000000000004</c:v>
                </c:pt>
                <c:pt idx="3292">
                  <c:v>5.9151999999999996</c:v>
                </c:pt>
                <c:pt idx="3293">
                  <c:v>5.8369</c:v>
                </c:pt>
                <c:pt idx="3294">
                  <c:v>5.7885</c:v>
                </c:pt>
                <c:pt idx="3295">
                  <c:v>5.6813000000000002</c:v>
                </c:pt>
                <c:pt idx="3296">
                  <c:v>5.5789</c:v>
                </c:pt>
                <c:pt idx="3297">
                  <c:v>5.5010000000000003</c:v>
                </c:pt>
                <c:pt idx="3298">
                  <c:v>5.4433999999999996</c:v>
                </c:pt>
                <c:pt idx="3299">
                  <c:v>5.4179000000000004</c:v>
                </c:pt>
                <c:pt idx="3300">
                  <c:v>5.4204999999999997</c:v>
                </c:pt>
                <c:pt idx="3301">
                  <c:v>5.3994999999999997</c:v>
                </c:pt>
                <c:pt idx="3302">
                  <c:v>5.3789999999999996</c:v>
                </c:pt>
                <c:pt idx="3303">
                  <c:v>5.3387000000000002</c:v>
                </c:pt>
                <c:pt idx="3304">
                  <c:v>5.2602000000000002</c:v>
                </c:pt>
                <c:pt idx="3305">
                  <c:v>5.1929999999999996</c:v>
                </c:pt>
                <c:pt idx="3306">
                  <c:v>5.1516000000000002</c:v>
                </c:pt>
                <c:pt idx="3307">
                  <c:v>5.1018999999999997</c:v>
                </c:pt>
                <c:pt idx="3308">
                  <c:v>5.0522</c:v>
                </c:pt>
                <c:pt idx="3309">
                  <c:v>5.0180999999999996</c:v>
                </c:pt>
                <c:pt idx="3310">
                  <c:v>4.9341999999999997</c:v>
                </c:pt>
                <c:pt idx="3311">
                  <c:v>4.8255999999999997</c:v>
                </c:pt>
                <c:pt idx="3312">
                  <c:v>4.8061999999999996</c:v>
                </c:pt>
                <c:pt idx="3313">
                  <c:v>4.8201999999999998</c:v>
                </c:pt>
                <c:pt idx="3314">
                  <c:v>4.8162000000000003</c:v>
                </c:pt>
                <c:pt idx="3315">
                  <c:v>4.7343999999999999</c:v>
                </c:pt>
                <c:pt idx="3316">
                  <c:v>4.7115999999999998</c:v>
                </c:pt>
                <c:pt idx="3317">
                  <c:v>4.7065000000000001</c:v>
                </c:pt>
                <c:pt idx="3318">
                  <c:v>4.6515000000000004</c:v>
                </c:pt>
                <c:pt idx="3319">
                  <c:v>4.6013000000000002</c:v>
                </c:pt>
                <c:pt idx="3320">
                  <c:v>4.6172000000000004</c:v>
                </c:pt>
                <c:pt idx="3321">
                  <c:v>4.6258999999999997</c:v>
                </c:pt>
                <c:pt idx="3322">
                  <c:v>4.5930999999999997</c:v>
                </c:pt>
                <c:pt idx="3323">
                  <c:v>4.5720000000000001</c:v>
                </c:pt>
                <c:pt idx="3324">
                  <c:v>4.5750999999999999</c:v>
                </c:pt>
                <c:pt idx="3325">
                  <c:v>4.5513000000000003</c:v>
                </c:pt>
                <c:pt idx="3326">
                  <c:v>4.5174000000000003</c:v>
                </c:pt>
                <c:pt idx="3327">
                  <c:v>4.5106999999999999</c:v>
                </c:pt>
                <c:pt idx="3328">
                  <c:v>4.5218999999999996</c:v>
                </c:pt>
                <c:pt idx="3329">
                  <c:v>4.5183999999999997</c:v>
                </c:pt>
                <c:pt idx="3330">
                  <c:v>4.4824000000000002</c:v>
                </c:pt>
                <c:pt idx="3331">
                  <c:v>4.4653999999999998</c:v>
                </c:pt>
                <c:pt idx="3332">
                  <c:v>4.4557000000000002</c:v>
                </c:pt>
                <c:pt idx="3333">
                  <c:v>4.4420999999999999</c:v>
                </c:pt>
                <c:pt idx="3334">
                  <c:v>4.4337</c:v>
                </c:pt>
                <c:pt idx="3335">
                  <c:v>4.4169999999999998</c:v>
                </c:pt>
                <c:pt idx="3336">
                  <c:v>4.4173</c:v>
                </c:pt>
                <c:pt idx="3337">
                  <c:v>4.4221000000000004</c:v>
                </c:pt>
                <c:pt idx="3338">
                  <c:v>4.4198000000000004</c:v>
                </c:pt>
                <c:pt idx="3339">
                  <c:v>4.4177</c:v>
                </c:pt>
                <c:pt idx="3340">
                  <c:v>4.4177</c:v>
                </c:pt>
                <c:pt idx="3341">
                  <c:v>4.4223999999999997</c:v>
                </c:pt>
                <c:pt idx="3342">
                  <c:v>4.4444999999999997</c:v>
                </c:pt>
                <c:pt idx="3343">
                  <c:v>4.4847999999999999</c:v>
                </c:pt>
                <c:pt idx="3344">
                  <c:v>4.5286999999999997</c:v>
                </c:pt>
                <c:pt idx="3345">
                  <c:v>4.5702999999999996</c:v>
                </c:pt>
                <c:pt idx="3346">
                  <c:v>4.5922000000000001</c:v>
                </c:pt>
                <c:pt idx="3347">
                  <c:v>4.6044999999999998</c:v>
                </c:pt>
                <c:pt idx="3348">
                  <c:v>4.6100000000000003</c:v>
                </c:pt>
                <c:pt idx="3349">
                  <c:v>4.6055999999999999</c:v>
                </c:pt>
                <c:pt idx="3350">
                  <c:v>4.5999999999999996</c:v>
                </c:pt>
                <c:pt idx="3351">
                  <c:v>4.6029999999999998</c:v>
                </c:pt>
                <c:pt idx="3352">
                  <c:v>4.6079999999999997</c:v>
                </c:pt>
                <c:pt idx="3353">
                  <c:v>4.5951000000000004</c:v>
                </c:pt>
                <c:pt idx="3354">
                  <c:v>4.5639000000000003</c:v>
                </c:pt>
                <c:pt idx="3355">
                  <c:v>4.5002000000000004</c:v>
                </c:pt>
                <c:pt idx="3356">
                  <c:v>4.4291</c:v>
                </c:pt>
                <c:pt idx="3357">
                  <c:v>4.3619000000000003</c:v>
                </c:pt>
                <c:pt idx="3358">
                  <c:v>4.3247</c:v>
                </c:pt>
                <c:pt idx="3359">
                  <c:v>4.3106</c:v>
                </c:pt>
                <c:pt idx="3360">
                  <c:v>4.2918000000000003</c:v>
                </c:pt>
                <c:pt idx="3361">
                  <c:v>4.2958999999999996</c:v>
                </c:pt>
                <c:pt idx="3362">
                  <c:v>4.3368000000000002</c:v>
                </c:pt>
                <c:pt idx="3363">
                  <c:v>4.3795000000000002</c:v>
                </c:pt>
                <c:pt idx="3364">
                  <c:v>4.4071999999999996</c:v>
                </c:pt>
                <c:pt idx="3365">
                  <c:v>4.4256000000000002</c:v>
                </c:pt>
                <c:pt idx="3366">
                  <c:v>4.4574999999999996</c:v>
                </c:pt>
                <c:pt idx="3367">
                  <c:v>4.4778000000000002</c:v>
                </c:pt>
                <c:pt idx="3368">
                  <c:v>4.4733000000000001</c:v>
                </c:pt>
                <c:pt idx="3369">
                  <c:v>4.4638</c:v>
                </c:pt>
                <c:pt idx="3370">
                  <c:v>4.4226999999999999</c:v>
                </c:pt>
                <c:pt idx="3371">
                  <c:v>4.4143999999999997</c:v>
                </c:pt>
                <c:pt idx="3372">
                  <c:v>4.4221000000000004</c:v>
                </c:pt>
                <c:pt idx="3373">
                  <c:v>4.3997000000000002</c:v>
                </c:pt>
                <c:pt idx="3374">
                  <c:v>4.3497000000000003</c:v>
                </c:pt>
                <c:pt idx="3375">
                  <c:v>4.3338000000000001</c:v>
                </c:pt>
                <c:pt idx="3376">
                  <c:v>4.3592000000000004</c:v>
                </c:pt>
                <c:pt idx="3377">
                  <c:v>4.3769</c:v>
                </c:pt>
                <c:pt idx="3378">
                  <c:v>4.3475999999999999</c:v>
                </c:pt>
                <c:pt idx="3379">
                  <c:v>4.3391999999999999</c:v>
                </c:pt>
                <c:pt idx="3380">
                  <c:v>4.4043000000000001</c:v>
                </c:pt>
                <c:pt idx="3381">
                  <c:v>4.4672999999999998</c:v>
                </c:pt>
                <c:pt idx="3382">
                  <c:v>4.4972000000000003</c:v>
                </c:pt>
                <c:pt idx="3383">
                  <c:v>4.4753999999999996</c:v>
                </c:pt>
                <c:pt idx="3384">
                  <c:v>4.4874999999999998</c:v>
                </c:pt>
                <c:pt idx="3385">
                  <c:v>4.5143000000000004</c:v>
                </c:pt>
                <c:pt idx="3386">
                  <c:v>4.5259999999999998</c:v>
                </c:pt>
                <c:pt idx="3387">
                  <c:v>4.5616000000000003</c:v>
                </c:pt>
                <c:pt idx="3388">
                  <c:v>4.6143999999999998</c:v>
                </c:pt>
                <c:pt idx="3389">
                  <c:v>4.6349999999999998</c:v>
                </c:pt>
                <c:pt idx="3390">
                  <c:v>4.6466000000000003</c:v>
                </c:pt>
                <c:pt idx="3391">
                  <c:v>4.6707999999999998</c:v>
                </c:pt>
                <c:pt idx="3392">
                  <c:v>4.7016999999999998</c:v>
                </c:pt>
                <c:pt idx="3393">
                  <c:v>4.6704999999999997</c:v>
                </c:pt>
                <c:pt idx="3394">
                  <c:v>4.6840999999999999</c:v>
                </c:pt>
                <c:pt idx="3395">
                  <c:v>4.7050000000000001</c:v>
                </c:pt>
                <c:pt idx="3396">
                  <c:v>4.7221000000000002</c:v>
                </c:pt>
                <c:pt idx="3397">
                  <c:v>4.7141000000000002</c:v>
                </c:pt>
                <c:pt idx="3398">
                  <c:v>4.7411000000000003</c:v>
                </c:pt>
                <c:pt idx="3399">
                  <c:v>4.774</c:v>
                </c:pt>
                <c:pt idx="3400">
                  <c:v>4.7671999999999999</c:v>
                </c:pt>
                <c:pt idx="3401">
                  <c:v>4.7454000000000001</c:v>
                </c:pt>
                <c:pt idx="3402">
                  <c:v>4.7896999999999998</c:v>
                </c:pt>
                <c:pt idx="3403">
                  <c:v>4.8212000000000002</c:v>
                </c:pt>
                <c:pt idx="3404">
                  <c:v>4.8169000000000004</c:v>
                </c:pt>
                <c:pt idx="3405">
                  <c:v>4.8367000000000004</c:v>
                </c:pt>
                <c:pt idx="3406">
                  <c:v>4.8952</c:v>
                </c:pt>
                <c:pt idx="3407">
                  <c:v>4.9013999999999998</c:v>
                </c:pt>
                <c:pt idx="3408">
                  <c:v>4.9131</c:v>
                </c:pt>
                <c:pt idx="3409">
                  <c:v>4.9507000000000003</c:v>
                </c:pt>
                <c:pt idx="3410">
                  <c:v>4.9809000000000001</c:v>
                </c:pt>
                <c:pt idx="3411">
                  <c:v>4.9939999999999998</c:v>
                </c:pt>
                <c:pt idx="3412">
                  <c:v>5.0328999999999997</c:v>
                </c:pt>
                <c:pt idx="3413">
                  <c:v>5.0326000000000004</c:v>
                </c:pt>
                <c:pt idx="3414">
                  <c:v>5.0247999999999999</c:v>
                </c:pt>
                <c:pt idx="3415">
                  <c:v>5.0454999999999997</c:v>
                </c:pt>
                <c:pt idx="3416">
                  <c:v>5.0772000000000004</c:v>
                </c:pt>
                <c:pt idx="3417">
                  <c:v>5.0777000000000001</c:v>
                </c:pt>
                <c:pt idx="3418">
                  <c:v>5.0983999999999998</c:v>
                </c:pt>
                <c:pt idx="3419">
                  <c:v>5.1609999999999996</c:v>
                </c:pt>
                <c:pt idx="3420">
                  <c:v>5.2145000000000001</c:v>
                </c:pt>
                <c:pt idx="3421">
                  <c:v>5.2450000000000001</c:v>
                </c:pt>
                <c:pt idx="3422">
                  <c:v>5.2816000000000001</c:v>
                </c:pt>
                <c:pt idx="3423">
                  <c:v>5.3289999999999997</c:v>
                </c:pt>
                <c:pt idx="3424">
                  <c:v>5.3337000000000003</c:v>
                </c:pt>
                <c:pt idx="3425">
                  <c:v>5.3076999999999996</c:v>
                </c:pt>
                <c:pt idx="3426">
                  <c:v>5.3240999999999996</c:v>
                </c:pt>
                <c:pt idx="3427">
                  <c:v>5.3441999999999998</c:v>
                </c:pt>
                <c:pt idx="3428">
                  <c:v>5.3207000000000004</c:v>
                </c:pt>
                <c:pt idx="3429">
                  <c:v>5.3074000000000003</c:v>
                </c:pt>
                <c:pt idx="3430">
                  <c:v>5.3193999999999999</c:v>
                </c:pt>
                <c:pt idx="3431">
                  <c:v>5.3197000000000001</c:v>
                </c:pt>
                <c:pt idx="3432">
                  <c:v>5.3098000000000001</c:v>
                </c:pt>
                <c:pt idx="3433">
                  <c:v>5.3224999999999998</c:v>
                </c:pt>
                <c:pt idx="3434">
                  <c:v>5.3430999999999997</c:v>
                </c:pt>
                <c:pt idx="3435">
                  <c:v>5.3407</c:v>
                </c:pt>
                <c:pt idx="3436">
                  <c:v>5.3209</c:v>
                </c:pt>
                <c:pt idx="3437">
                  <c:v>5.3023999999999996</c:v>
                </c:pt>
                <c:pt idx="3438">
                  <c:v>5.2740999999999998</c:v>
                </c:pt>
                <c:pt idx="3439">
                  <c:v>5.2408999999999999</c:v>
                </c:pt>
                <c:pt idx="3440">
                  <c:v>5.2275</c:v>
                </c:pt>
                <c:pt idx="3441">
                  <c:v>5.2247000000000003</c:v>
                </c:pt>
                <c:pt idx="3442">
                  <c:v>5.2184999999999997</c:v>
                </c:pt>
                <c:pt idx="3443">
                  <c:v>5.1924000000000001</c:v>
                </c:pt>
                <c:pt idx="3444">
                  <c:v>5.2081999999999997</c:v>
                </c:pt>
                <c:pt idx="3445">
                  <c:v>5.2393999999999998</c:v>
                </c:pt>
                <c:pt idx="3446">
                  <c:v>5.2434000000000003</c:v>
                </c:pt>
                <c:pt idx="3447">
                  <c:v>5.2306999999999997</c:v>
                </c:pt>
                <c:pt idx="3448">
                  <c:v>5.2228000000000003</c:v>
                </c:pt>
                <c:pt idx="3449">
                  <c:v>5.2286999999999999</c:v>
                </c:pt>
                <c:pt idx="3450">
                  <c:v>5.2239000000000004</c:v>
                </c:pt>
                <c:pt idx="3451">
                  <c:v>5.2281000000000004</c:v>
                </c:pt>
                <c:pt idx="3452">
                  <c:v>5.2546999999999997</c:v>
                </c:pt>
                <c:pt idx="3453">
                  <c:v>5.2728000000000002</c:v>
                </c:pt>
                <c:pt idx="3454">
                  <c:v>5.2770000000000001</c:v>
                </c:pt>
                <c:pt idx="3455">
                  <c:v>5.2864000000000004</c:v>
                </c:pt>
                <c:pt idx="3456">
                  <c:v>5.3068</c:v>
                </c:pt>
                <c:pt idx="3457">
                  <c:v>5.3089000000000004</c:v>
                </c:pt>
                <c:pt idx="3458">
                  <c:v>5.3093000000000004</c:v>
                </c:pt>
                <c:pt idx="3459">
                  <c:v>5.3247999999999998</c:v>
                </c:pt>
                <c:pt idx="3460">
                  <c:v>5.33</c:v>
                </c:pt>
                <c:pt idx="3461">
                  <c:v>5.3224</c:v>
                </c:pt>
                <c:pt idx="3462">
                  <c:v>5.3106999999999998</c:v>
                </c:pt>
                <c:pt idx="3463">
                  <c:v>5.3089000000000004</c:v>
                </c:pt>
                <c:pt idx="3464">
                  <c:v>5.3140000000000001</c:v>
                </c:pt>
                <c:pt idx="3465">
                  <c:v>5.3140000000000001</c:v>
                </c:pt>
                <c:pt idx="3466">
                  <c:v>5.3048000000000002</c:v>
                </c:pt>
                <c:pt idx="3467">
                  <c:v>5.3114999999999997</c:v>
                </c:pt>
                <c:pt idx="3468">
                  <c:v>5.3182999999999998</c:v>
                </c:pt>
                <c:pt idx="3469">
                  <c:v>5.3562000000000003</c:v>
                </c:pt>
                <c:pt idx="3470">
                  <c:v>5.3902999999999999</c:v>
                </c:pt>
                <c:pt idx="3471">
                  <c:v>5.4283000000000001</c:v>
                </c:pt>
                <c:pt idx="3472">
                  <c:v>5.4623999999999997</c:v>
                </c:pt>
                <c:pt idx="3473">
                  <c:v>5.4926000000000004</c:v>
                </c:pt>
                <c:pt idx="3474">
                  <c:v>5.5259</c:v>
                </c:pt>
                <c:pt idx="3475">
                  <c:v>5.4668999999999999</c:v>
                </c:pt>
                <c:pt idx="3476">
                  <c:v>5.3803999999999998</c:v>
                </c:pt>
                <c:pt idx="3477">
                  <c:v>5.3155000000000001</c:v>
                </c:pt>
                <c:pt idx="3478">
                  <c:v>5.2914000000000003</c:v>
                </c:pt>
                <c:pt idx="3479">
                  <c:v>5.2702999999999998</c:v>
                </c:pt>
                <c:pt idx="3480">
                  <c:v>5.2549000000000001</c:v>
                </c:pt>
                <c:pt idx="3481">
                  <c:v>5.2660999999999998</c:v>
                </c:pt>
                <c:pt idx="3482">
                  <c:v>5.2754000000000003</c:v>
                </c:pt>
                <c:pt idx="3483">
                  <c:v>5.2836999999999996</c:v>
                </c:pt>
                <c:pt idx="3484">
                  <c:v>5.3117000000000001</c:v>
                </c:pt>
                <c:pt idx="3485">
                  <c:v>5.3480999999999996</c:v>
                </c:pt>
                <c:pt idx="3486">
                  <c:v>5.4012000000000002</c:v>
                </c:pt>
                <c:pt idx="3487">
                  <c:v>5.452</c:v>
                </c:pt>
                <c:pt idx="3488">
                  <c:v>5.4626999999999999</c:v>
                </c:pt>
                <c:pt idx="3489">
                  <c:v>5.452</c:v>
                </c:pt>
                <c:pt idx="3490">
                  <c:v>5.4031000000000002</c:v>
                </c:pt>
                <c:pt idx="3491">
                  <c:v>5.3884999999999996</c:v>
                </c:pt>
                <c:pt idx="3492">
                  <c:v>5.4066000000000001</c:v>
                </c:pt>
                <c:pt idx="3493">
                  <c:v>5.3990999999999998</c:v>
                </c:pt>
                <c:pt idx="3494">
                  <c:v>5.3867000000000003</c:v>
                </c:pt>
                <c:pt idx="3495">
                  <c:v>5.3749000000000002</c:v>
                </c:pt>
                <c:pt idx="3496">
                  <c:v>5.3659999999999997</c:v>
                </c:pt>
                <c:pt idx="3497">
                  <c:v>5.3470000000000004</c:v>
                </c:pt>
                <c:pt idx="3498">
                  <c:v>5.3493000000000004</c:v>
                </c:pt>
                <c:pt idx="3499">
                  <c:v>5.3879999999999999</c:v>
                </c:pt>
                <c:pt idx="3500">
                  <c:v>5.4375</c:v>
                </c:pt>
                <c:pt idx="3501">
                  <c:v>5.4713000000000003</c:v>
                </c:pt>
                <c:pt idx="3502">
                  <c:v>5.5275999999999996</c:v>
                </c:pt>
                <c:pt idx="3503">
                  <c:v>5.6048999999999998</c:v>
                </c:pt>
                <c:pt idx="3504">
                  <c:v>5.6727999999999996</c:v>
                </c:pt>
                <c:pt idx="3505">
                  <c:v>5.6894999999999998</c:v>
                </c:pt>
                <c:pt idx="3506">
                  <c:v>5.7035999999999998</c:v>
                </c:pt>
                <c:pt idx="3507">
                  <c:v>5.7196999999999996</c:v>
                </c:pt>
                <c:pt idx="3508">
                  <c:v>5.6999000000000004</c:v>
                </c:pt>
                <c:pt idx="3509">
                  <c:v>5.6822999999999997</c:v>
                </c:pt>
                <c:pt idx="3510">
                  <c:v>5.6809000000000003</c:v>
                </c:pt>
                <c:pt idx="3511">
                  <c:v>5.7811000000000003</c:v>
                </c:pt>
                <c:pt idx="3512">
                  <c:v>5.9127999999999998</c:v>
                </c:pt>
                <c:pt idx="3513">
                  <c:v>5.9734999999999996</c:v>
                </c:pt>
                <c:pt idx="3514">
                  <c:v>6.0018000000000002</c:v>
                </c:pt>
                <c:pt idx="3515">
                  <c:v>6.0434000000000001</c:v>
                </c:pt>
                <c:pt idx="3516">
                  <c:v>6.0780000000000003</c:v>
                </c:pt>
                <c:pt idx="3517">
                  <c:v>6.0712999999999999</c:v>
                </c:pt>
                <c:pt idx="3518">
                  <c:v>6.1052</c:v>
                </c:pt>
                <c:pt idx="3519">
                  <c:v>6.2904</c:v>
                </c:pt>
                <c:pt idx="3520">
                  <c:v>6.4089</c:v>
                </c:pt>
                <c:pt idx="3521">
                  <c:v>6.4637000000000002</c:v>
                </c:pt>
                <c:pt idx="3522">
                  <c:v>6.5321999999999996</c:v>
                </c:pt>
                <c:pt idx="3523">
                  <c:v>6.5934999999999997</c:v>
                </c:pt>
                <c:pt idx="3524">
                  <c:v>6.6090999999999998</c:v>
                </c:pt>
                <c:pt idx="3525">
                  <c:v>6.5603999999999996</c:v>
                </c:pt>
                <c:pt idx="3526">
                  <c:v>6.4725000000000001</c:v>
                </c:pt>
                <c:pt idx="3527">
                  <c:v>6.4589999999999996</c:v>
                </c:pt>
                <c:pt idx="3528">
                  <c:v>6.5012999999999996</c:v>
                </c:pt>
                <c:pt idx="3529">
                  <c:v>6.4507000000000003</c:v>
                </c:pt>
                <c:pt idx="3530">
                  <c:v>6.3940000000000001</c:v>
                </c:pt>
                <c:pt idx="3531">
                  <c:v>6.4634999999999998</c:v>
                </c:pt>
                <c:pt idx="3532">
                  <c:v>6.5854999999999997</c:v>
                </c:pt>
                <c:pt idx="3533">
                  <c:v>6.7706</c:v>
                </c:pt>
                <c:pt idx="3534">
                  <c:v>6.8920000000000003</c:v>
                </c:pt>
                <c:pt idx="3535">
                  <c:v>6.9789000000000003</c:v>
                </c:pt>
                <c:pt idx="3536">
                  <c:v>7.0505000000000004</c:v>
                </c:pt>
                <c:pt idx="3537">
                  <c:v>7.1494</c:v>
                </c:pt>
                <c:pt idx="3538">
                  <c:v>7.3213999999999997</c:v>
                </c:pt>
                <c:pt idx="3539">
                  <c:v>7.3681999999999999</c:v>
                </c:pt>
                <c:pt idx="3540">
                  <c:v>7.3381999999999996</c:v>
                </c:pt>
                <c:pt idx="3541">
                  <c:v>7.4231999999999996</c:v>
                </c:pt>
                <c:pt idx="3542">
                  <c:v>7.5122</c:v>
                </c:pt>
                <c:pt idx="3543">
                  <c:v>7.5137</c:v>
                </c:pt>
                <c:pt idx="3544">
                  <c:v>7.4851999999999999</c:v>
                </c:pt>
                <c:pt idx="3545">
                  <c:v>7.5430000000000001</c:v>
                </c:pt>
                <c:pt idx="3546">
                  <c:v>7.6342999999999996</c:v>
                </c:pt>
                <c:pt idx="3547">
                  <c:v>7.6283000000000003</c:v>
                </c:pt>
                <c:pt idx="3548">
                  <c:v>7.5815000000000001</c:v>
                </c:pt>
                <c:pt idx="3549">
                  <c:v>7.6279000000000003</c:v>
                </c:pt>
                <c:pt idx="3550">
                  <c:v>7.6692</c:v>
                </c:pt>
                <c:pt idx="3551">
                  <c:v>7.6234999999999999</c:v>
                </c:pt>
                <c:pt idx="3552">
                  <c:v>7.6326000000000001</c:v>
                </c:pt>
                <c:pt idx="3553">
                  <c:v>7.6715999999999998</c:v>
                </c:pt>
                <c:pt idx="3554">
                  <c:v>7.7096</c:v>
                </c:pt>
                <c:pt idx="3555">
                  <c:v>7.7324000000000002</c:v>
                </c:pt>
                <c:pt idx="3556">
                  <c:v>7.7165999999999997</c:v>
                </c:pt>
                <c:pt idx="3557">
                  <c:v>7.6607000000000003</c:v>
                </c:pt>
                <c:pt idx="3558">
                  <c:v>7.6375999999999999</c:v>
                </c:pt>
                <c:pt idx="3559">
                  <c:v>7.6576000000000004</c:v>
                </c:pt>
                <c:pt idx="3560">
                  <c:v>7.6794000000000002</c:v>
                </c:pt>
                <c:pt idx="3561">
                  <c:v>7.6665000000000001</c:v>
                </c:pt>
                <c:pt idx="3562">
                  <c:v>7.6672000000000002</c:v>
                </c:pt>
                <c:pt idx="3563">
                  <c:v>7.7350000000000003</c:v>
                </c:pt>
                <c:pt idx="3564">
                  <c:v>7.8074000000000003</c:v>
                </c:pt>
                <c:pt idx="3565">
                  <c:v>7.8761999999999999</c:v>
                </c:pt>
                <c:pt idx="3566">
                  <c:v>7.9543999999999997</c:v>
                </c:pt>
                <c:pt idx="3567">
                  <c:v>8.0637000000000008</c:v>
                </c:pt>
                <c:pt idx="3568">
                  <c:v>8.1336999999999993</c:v>
                </c:pt>
                <c:pt idx="3569">
                  <c:v>8.1616999999999997</c:v>
                </c:pt>
                <c:pt idx="3570">
                  <c:v>8.2234999999999996</c:v>
                </c:pt>
                <c:pt idx="3571">
                  <c:v>8.2972000000000001</c:v>
                </c:pt>
                <c:pt idx="3572">
                  <c:v>8.3169000000000004</c:v>
                </c:pt>
                <c:pt idx="3573">
                  <c:v>8.3133999999999997</c:v>
                </c:pt>
                <c:pt idx="3574">
                  <c:v>8.3322000000000003</c:v>
                </c:pt>
                <c:pt idx="3575">
                  <c:v>8.3546999999999993</c:v>
                </c:pt>
                <c:pt idx="3576">
                  <c:v>8.3407999999999998</c:v>
                </c:pt>
                <c:pt idx="3577">
                  <c:v>8.343</c:v>
                </c:pt>
                <c:pt idx="3578">
                  <c:v>8.3605</c:v>
                </c:pt>
                <c:pt idx="3579">
                  <c:v>8.3571000000000009</c:v>
                </c:pt>
                <c:pt idx="3580">
                  <c:v>8.3610000000000007</c:v>
                </c:pt>
                <c:pt idx="3581">
                  <c:v>8.4047999999999998</c:v>
                </c:pt>
                <c:pt idx="3582">
                  <c:v>8.3910999999999998</c:v>
                </c:pt>
                <c:pt idx="3583">
                  <c:v>8.3516999999999992</c:v>
                </c:pt>
                <c:pt idx="3584">
                  <c:v>8.3566000000000003</c:v>
                </c:pt>
                <c:pt idx="3585">
                  <c:v>8.3694000000000006</c:v>
                </c:pt>
                <c:pt idx="3586">
                  <c:v>8.3688000000000002</c:v>
                </c:pt>
                <c:pt idx="3587">
                  <c:v>8.3838000000000008</c:v>
                </c:pt>
                <c:pt idx="3588">
                  <c:v>8.4171999999999993</c:v>
                </c:pt>
                <c:pt idx="3589">
                  <c:v>8.4084000000000003</c:v>
                </c:pt>
                <c:pt idx="3590">
                  <c:v>8.4159000000000006</c:v>
                </c:pt>
                <c:pt idx="3591">
                  <c:v>8.4567999999999994</c:v>
                </c:pt>
                <c:pt idx="3592">
                  <c:v>8.4846000000000004</c:v>
                </c:pt>
                <c:pt idx="3593">
                  <c:v>8.4822000000000006</c:v>
                </c:pt>
                <c:pt idx="3594">
                  <c:v>8.4799000000000007</c:v>
                </c:pt>
                <c:pt idx="3595">
                  <c:v>8.5061</c:v>
                </c:pt>
                <c:pt idx="3596">
                  <c:v>8.5204000000000004</c:v>
                </c:pt>
                <c:pt idx="3597">
                  <c:v>8.5014000000000003</c:v>
                </c:pt>
                <c:pt idx="3598">
                  <c:v>8.5417000000000005</c:v>
                </c:pt>
                <c:pt idx="3599">
                  <c:v>8.5860000000000003</c:v>
                </c:pt>
                <c:pt idx="3600">
                  <c:v>8.5724999999999998</c:v>
                </c:pt>
                <c:pt idx="3601">
                  <c:v>8.5657999999999994</c:v>
                </c:pt>
                <c:pt idx="3602">
                  <c:v>8.6283999999999992</c:v>
                </c:pt>
                <c:pt idx="3603">
                  <c:v>8.6903000000000006</c:v>
                </c:pt>
                <c:pt idx="3604">
                  <c:v>8.6902000000000008</c:v>
                </c:pt>
                <c:pt idx="3605">
                  <c:v>8.6610999999999994</c:v>
                </c:pt>
                <c:pt idx="3606">
                  <c:v>8.7064000000000004</c:v>
                </c:pt>
                <c:pt idx="3607">
                  <c:v>8.7335999999999991</c:v>
                </c:pt>
                <c:pt idx="3608">
                  <c:v>8.7017000000000007</c:v>
                </c:pt>
                <c:pt idx="3609">
                  <c:v>8.7146000000000008</c:v>
                </c:pt>
                <c:pt idx="3610">
                  <c:v>8.8140999999999998</c:v>
                </c:pt>
                <c:pt idx="3611">
                  <c:v>8.8775999999999993</c:v>
                </c:pt>
                <c:pt idx="3612">
                  <c:v>8.8556000000000008</c:v>
                </c:pt>
                <c:pt idx="3613">
                  <c:v>8.8597999999999999</c:v>
                </c:pt>
                <c:pt idx="3614">
                  <c:v>8.9052000000000007</c:v>
                </c:pt>
                <c:pt idx="3615">
                  <c:v>8.8984000000000005</c:v>
                </c:pt>
                <c:pt idx="3616">
                  <c:v>8.8750999999999998</c:v>
                </c:pt>
                <c:pt idx="3617">
                  <c:v>8.8842999999999996</c:v>
                </c:pt>
                <c:pt idx="3618">
                  <c:v>8.8838000000000008</c:v>
                </c:pt>
                <c:pt idx="3619">
                  <c:v>8.8612000000000002</c:v>
                </c:pt>
                <c:pt idx="3620">
                  <c:v>8.8797999999999995</c:v>
                </c:pt>
                <c:pt idx="3621">
                  <c:v>8.9396000000000004</c:v>
                </c:pt>
                <c:pt idx="3622">
                  <c:v>9.0084</c:v>
                </c:pt>
                <c:pt idx="3623">
                  <c:v>9.0457000000000001</c:v>
                </c:pt>
                <c:pt idx="3624">
                  <c:v>9.0655999999999999</c:v>
                </c:pt>
                <c:pt idx="3625">
                  <c:v>9.0975000000000001</c:v>
                </c:pt>
                <c:pt idx="3626">
                  <c:v>9.1168999999999993</c:v>
                </c:pt>
                <c:pt idx="3627">
                  <c:v>9.1290999999999993</c:v>
                </c:pt>
                <c:pt idx="3628">
                  <c:v>9.1447000000000003</c:v>
                </c:pt>
                <c:pt idx="3629">
                  <c:v>9.1517999999999997</c:v>
                </c:pt>
                <c:pt idx="3630">
                  <c:v>9.1560000000000006</c:v>
                </c:pt>
                <c:pt idx="3631">
                  <c:v>9.1630000000000003</c:v>
                </c:pt>
                <c:pt idx="3632">
                  <c:v>9.1709999999999994</c:v>
                </c:pt>
                <c:pt idx="3633">
                  <c:v>9.1767000000000003</c:v>
                </c:pt>
                <c:pt idx="3634">
                  <c:v>9.1795000000000009</c:v>
                </c:pt>
                <c:pt idx="3635">
                  <c:v>9.1923999999999992</c:v>
                </c:pt>
                <c:pt idx="3636">
                  <c:v>9.2172999999999998</c:v>
                </c:pt>
                <c:pt idx="3637">
                  <c:v>9.2344000000000008</c:v>
                </c:pt>
                <c:pt idx="3638">
                  <c:v>9.2417999999999996</c:v>
                </c:pt>
                <c:pt idx="3639">
                  <c:v>9.1954999999999991</c:v>
                </c:pt>
                <c:pt idx="3640">
                  <c:v>9.0650999999999993</c:v>
                </c:pt>
                <c:pt idx="3641">
                  <c:v>8.9385999999999992</c:v>
                </c:pt>
                <c:pt idx="3642">
                  <c:v>8.8293999999999997</c:v>
                </c:pt>
                <c:pt idx="3643">
                  <c:v>8.7571999999999992</c:v>
                </c:pt>
                <c:pt idx="3644">
                  <c:v>8.7096</c:v>
                </c:pt>
                <c:pt idx="3645">
                  <c:v>8.6872000000000007</c:v>
                </c:pt>
                <c:pt idx="3646">
                  <c:v>8.7010000000000005</c:v>
                </c:pt>
                <c:pt idx="3647">
                  <c:v>8.7338000000000005</c:v>
                </c:pt>
                <c:pt idx="3648">
                  <c:v>8.7781000000000002</c:v>
                </c:pt>
                <c:pt idx="3649">
                  <c:v>8.8181999999999992</c:v>
                </c:pt>
                <c:pt idx="3650">
                  <c:v>8.8493999999999993</c:v>
                </c:pt>
                <c:pt idx="3651">
                  <c:v>8.8945000000000007</c:v>
                </c:pt>
                <c:pt idx="3652">
                  <c:v>8.9228000000000005</c:v>
                </c:pt>
                <c:pt idx="3653">
                  <c:v>8.9108000000000001</c:v>
                </c:pt>
                <c:pt idx="3654">
                  <c:v>8.9189000000000007</c:v>
                </c:pt>
                <c:pt idx="3655">
                  <c:v>8.9586000000000006</c:v>
                </c:pt>
                <c:pt idx="3656">
                  <c:v>8.9765999999999995</c:v>
                </c:pt>
                <c:pt idx="3657">
                  <c:v>8.9674999999999994</c:v>
                </c:pt>
                <c:pt idx="3658">
                  <c:v>8.9901</c:v>
                </c:pt>
                <c:pt idx="3659">
                  <c:v>9.0353999999999992</c:v>
                </c:pt>
                <c:pt idx="3660">
                  <c:v>9.0886999999999993</c:v>
                </c:pt>
                <c:pt idx="3661">
                  <c:v>9.1471999999999998</c:v>
                </c:pt>
                <c:pt idx="3662">
                  <c:v>9.1960999999999995</c:v>
                </c:pt>
                <c:pt idx="3663">
                  <c:v>9.2347000000000001</c:v>
                </c:pt>
                <c:pt idx="3664">
                  <c:v>9.2456999999999994</c:v>
                </c:pt>
                <c:pt idx="3665">
                  <c:v>9.2243999999999993</c:v>
                </c:pt>
                <c:pt idx="3666">
                  <c:v>9.2053999999999991</c:v>
                </c:pt>
                <c:pt idx="3667">
                  <c:v>9.1814999999999998</c:v>
                </c:pt>
                <c:pt idx="3668">
                  <c:v>9.1630000000000003</c:v>
                </c:pt>
                <c:pt idx="3669">
                  <c:v>9.1585999999999999</c:v>
                </c:pt>
                <c:pt idx="3670">
                  <c:v>9.1522000000000006</c:v>
                </c:pt>
                <c:pt idx="3671">
                  <c:v>9.1437000000000008</c:v>
                </c:pt>
                <c:pt idx="3672">
                  <c:v>9.1473999999999993</c:v>
                </c:pt>
                <c:pt idx="3673">
                  <c:v>9.1522000000000006</c:v>
                </c:pt>
                <c:pt idx="3674">
                  <c:v>9.1422000000000008</c:v>
                </c:pt>
                <c:pt idx="3675">
                  <c:v>9.1489999999999991</c:v>
                </c:pt>
                <c:pt idx="3676">
                  <c:v>9.1585000000000001</c:v>
                </c:pt>
                <c:pt idx="3677">
                  <c:v>9.1514000000000006</c:v>
                </c:pt>
                <c:pt idx="3678">
                  <c:v>9.1305999999999994</c:v>
                </c:pt>
                <c:pt idx="3679">
                  <c:v>9.0998999999999999</c:v>
                </c:pt>
                <c:pt idx="3680">
                  <c:v>9.0859000000000005</c:v>
                </c:pt>
                <c:pt idx="3681">
                  <c:v>9.0707000000000004</c:v>
                </c:pt>
                <c:pt idx="3682">
                  <c:v>9.0589999999999993</c:v>
                </c:pt>
                <c:pt idx="3683">
                  <c:v>9.0670000000000002</c:v>
                </c:pt>
                <c:pt idx="3684">
                  <c:v>9.0508000000000006</c:v>
                </c:pt>
                <c:pt idx="3685">
                  <c:v>9.0237999999999996</c:v>
                </c:pt>
                <c:pt idx="3686">
                  <c:v>8.9964999999999993</c:v>
                </c:pt>
                <c:pt idx="3687">
                  <c:v>8.9749999999999996</c:v>
                </c:pt>
                <c:pt idx="3688">
                  <c:v>8.9502000000000006</c:v>
                </c:pt>
                <c:pt idx="3689">
                  <c:v>8.9349000000000007</c:v>
                </c:pt>
                <c:pt idx="3690">
                  <c:v>8.9715000000000007</c:v>
                </c:pt>
                <c:pt idx="3691">
                  <c:v>9.0261999999999993</c:v>
                </c:pt>
                <c:pt idx="3692">
                  <c:v>9.1038999999999994</c:v>
                </c:pt>
                <c:pt idx="3693">
                  <c:v>9.1671999999999993</c:v>
                </c:pt>
                <c:pt idx="3694">
                  <c:v>9.2170000000000005</c:v>
                </c:pt>
                <c:pt idx="3695">
                  <c:v>9.2530000000000001</c:v>
                </c:pt>
                <c:pt idx="3696">
                  <c:v>9.2429000000000006</c:v>
                </c:pt>
                <c:pt idx="3697">
                  <c:v>9.2047000000000008</c:v>
                </c:pt>
                <c:pt idx="3698">
                  <c:v>9.1635000000000009</c:v>
                </c:pt>
                <c:pt idx="3699">
                  <c:v>9.1364000000000001</c:v>
                </c:pt>
                <c:pt idx="3700">
                  <c:v>9.1134000000000004</c:v>
                </c:pt>
                <c:pt idx="3701">
                  <c:v>9.1013000000000002</c:v>
                </c:pt>
                <c:pt idx="3702">
                  <c:v>9.0830000000000002</c:v>
                </c:pt>
                <c:pt idx="3703">
                  <c:v>9.0334000000000003</c:v>
                </c:pt>
                <c:pt idx="3704">
                  <c:v>8.9833999999999996</c:v>
                </c:pt>
                <c:pt idx="3705">
                  <c:v>8.9478000000000009</c:v>
                </c:pt>
                <c:pt idx="3706">
                  <c:v>8.9243000000000006</c:v>
                </c:pt>
                <c:pt idx="3707">
                  <c:v>8.9074000000000009</c:v>
                </c:pt>
                <c:pt idx="3708">
                  <c:v>8.9057999999999993</c:v>
                </c:pt>
                <c:pt idx="3709">
                  <c:v>8.9513999999999996</c:v>
                </c:pt>
                <c:pt idx="3710">
                  <c:v>9.0382999999999996</c:v>
                </c:pt>
                <c:pt idx="3711">
                  <c:v>9.1037999999999997</c:v>
                </c:pt>
                <c:pt idx="3712">
                  <c:v>9.1546000000000003</c:v>
                </c:pt>
                <c:pt idx="3713">
                  <c:v>9.2083999999999993</c:v>
                </c:pt>
                <c:pt idx="3714">
                  <c:v>9.2449999999999992</c:v>
                </c:pt>
                <c:pt idx="3715">
                  <c:v>9.3041</c:v>
                </c:pt>
                <c:pt idx="3716">
                  <c:v>9.3338999999999999</c:v>
                </c:pt>
                <c:pt idx="3717">
                  <c:v>9.3565000000000005</c:v>
                </c:pt>
                <c:pt idx="3718">
                  <c:v>9.3757000000000001</c:v>
                </c:pt>
                <c:pt idx="3719">
                  <c:v>9.3809000000000005</c:v>
                </c:pt>
                <c:pt idx="3720">
                  <c:v>9.3942999999999994</c:v>
                </c:pt>
                <c:pt idx="3721">
                  <c:v>9.4092000000000002</c:v>
                </c:pt>
                <c:pt idx="3722">
                  <c:v>9.4824999999999999</c:v>
                </c:pt>
                <c:pt idx="3723">
                  <c:v>9.5155999999999992</c:v>
                </c:pt>
                <c:pt idx="3724">
                  <c:v>9.5642999999999994</c:v>
                </c:pt>
                <c:pt idx="3725">
                  <c:v>9.6219000000000001</c:v>
                </c:pt>
                <c:pt idx="3726">
                  <c:v>9.6401000000000003</c:v>
                </c:pt>
                <c:pt idx="3727">
                  <c:v>9.6165000000000003</c:v>
                </c:pt>
                <c:pt idx="3728">
                  <c:v>9.5408000000000008</c:v>
                </c:pt>
                <c:pt idx="3729">
                  <c:v>9.4644999999999992</c:v>
                </c:pt>
                <c:pt idx="3730">
                  <c:v>9.3914000000000009</c:v>
                </c:pt>
                <c:pt idx="3731">
                  <c:v>9.3314000000000004</c:v>
                </c:pt>
                <c:pt idx="3732">
                  <c:v>9.2859999999999996</c:v>
                </c:pt>
                <c:pt idx="3733">
                  <c:v>9.2472999999999992</c:v>
                </c:pt>
                <c:pt idx="3734">
                  <c:v>9.2578999999999994</c:v>
                </c:pt>
                <c:pt idx="3735">
                  <c:v>9.3148</c:v>
                </c:pt>
                <c:pt idx="3736">
                  <c:v>9.3855000000000004</c:v>
                </c:pt>
                <c:pt idx="3737">
                  <c:v>9.4437999999999995</c:v>
                </c:pt>
                <c:pt idx="3738">
                  <c:v>9.4952000000000005</c:v>
                </c:pt>
                <c:pt idx="3739">
                  <c:v>9.5470000000000006</c:v>
                </c:pt>
                <c:pt idx="3740">
                  <c:v>9.5719999999999992</c:v>
                </c:pt>
                <c:pt idx="3741">
                  <c:v>9.5450999999999997</c:v>
                </c:pt>
                <c:pt idx="3742">
                  <c:v>9.4953000000000003</c:v>
                </c:pt>
                <c:pt idx="3743">
                  <c:v>9.452</c:v>
                </c:pt>
                <c:pt idx="3744">
                  <c:v>9.4154</c:v>
                </c:pt>
                <c:pt idx="3745">
                  <c:v>9.3840000000000003</c:v>
                </c:pt>
                <c:pt idx="3746">
                  <c:v>9.3698999999999995</c:v>
                </c:pt>
                <c:pt idx="3747">
                  <c:v>9.4222000000000001</c:v>
                </c:pt>
                <c:pt idx="3748">
                  <c:v>9.5103000000000009</c:v>
                </c:pt>
                <c:pt idx="3749">
                  <c:v>9.5976999999999997</c:v>
                </c:pt>
                <c:pt idx="3750">
                  <c:v>9.6900999999999993</c:v>
                </c:pt>
                <c:pt idx="3751">
                  <c:v>9.7596000000000007</c:v>
                </c:pt>
                <c:pt idx="3752">
                  <c:v>9.8093000000000004</c:v>
                </c:pt>
                <c:pt idx="3753">
                  <c:v>9.8074999999999992</c:v>
                </c:pt>
                <c:pt idx="3754">
                  <c:v>9.7093000000000007</c:v>
                </c:pt>
                <c:pt idx="3755">
                  <c:v>9.5924999999999994</c:v>
                </c:pt>
                <c:pt idx="3756">
                  <c:v>9.4978999999999996</c:v>
                </c:pt>
                <c:pt idx="3757">
                  <c:v>9.4291999999999998</c:v>
                </c:pt>
                <c:pt idx="3758">
                  <c:v>9.3722999999999992</c:v>
                </c:pt>
                <c:pt idx="3759">
                  <c:v>9.3472000000000008</c:v>
                </c:pt>
                <c:pt idx="3760">
                  <c:v>9.3686000000000007</c:v>
                </c:pt>
                <c:pt idx="3761">
                  <c:v>9.4163999999999994</c:v>
                </c:pt>
                <c:pt idx="3762">
                  <c:v>9.4497</c:v>
                </c:pt>
                <c:pt idx="3763">
                  <c:v>9.4831000000000003</c:v>
                </c:pt>
                <c:pt idx="3764">
                  <c:v>9.5314999999999994</c:v>
                </c:pt>
                <c:pt idx="3765">
                  <c:v>9.5637000000000008</c:v>
                </c:pt>
                <c:pt idx="3766">
                  <c:v>9.5661000000000005</c:v>
                </c:pt>
                <c:pt idx="3767">
                  <c:v>9.5749999999999993</c:v>
                </c:pt>
                <c:pt idx="3768">
                  <c:v>9.5960000000000001</c:v>
                </c:pt>
                <c:pt idx="3769">
                  <c:v>9.5949000000000009</c:v>
                </c:pt>
                <c:pt idx="3770">
                  <c:v>9.5922000000000001</c:v>
                </c:pt>
                <c:pt idx="3771">
                  <c:v>9.5952000000000002</c:v>
                </c:pt>
                <c:pt idx="3772">
                  <c:v>9.5732999999999997</c:v>
                </c:pt>
                <c:pt idx="3773">
                  <c:v>9.5121000000000002</c:v>
                </c:pt>
                <c:pt idx="3774">
                  <c:v>9.452</c:v>
                </c:pt>
                <c:pt idx="3775">
                  <c:v>9.4024999999999999</c:v>
                </c:pt>
                <c:pt idx="3776">
                  <c:v>9.3717000000000006</c:v>
                </c:pt>
                <c:pt idx="3777">
                  <c:v>9.3611000000000004</c:v>
                </c:pt>
                <c:pt idx="3778">
                  <c:v>9.3538999999999994</c:v>
                </c:pt>
                <c:pt idx="3779">
                  <c:v>9.3476999999999997</c:v>
                </c:pt>
                <c:pt idx="3780">
                  <c:v>9.3470999999999993</c:v>
                </c:pt>
                <c:pt idx="3781">
                  <c:v>9.3414999999999999</c:v>
                </c:pt>
                <c:pt idx="3782">
                  <c:v>9.3361999999999998</c:v>
                </c:pt>
                <c:pt idx="3783">
                  <c:v>9.3376999999999999</c:v>
                </c:pt>
                <c:pt idx="3784">
                  <c:v>9.3474000000000004</c:v>
                </c:pt>
                <c:pt idx="3785">
                  <c:v>9.3778000000000006</c:v>
                </c:pt>
                <c:pt idx="3786">
                  <c:v>9.4217999999999993</c:v>
                </c:pt>
                <c:pt idx="3787">
                  <c:v>9.4646000000000008</c:v>
                </c:pt>
                <c:pt idx="3788">
                  <c:v>9.4992000000000001</c:v>
                </c:pt>
                <c:pt idx="3789">
                  <c:v>9.5367999999999995</c:v>
                </c:pt>
                <c:pt idx="3790">
                  <c:v>9.5677000000000003</c:v>
                </c:pt>
                <c:pt idx="3791">
                  <c:v>9.6115999999999993</c:v>
                </c:pt>
                <c:pt idx="3792">
                  <c:v>9.6580999999999992</c:v>
                </c:pt>
                <c:pt idx="3793">
                  <c:v>9.6969999999999992</c:v>
                </c:pt>
                <c:pt idx="3794">
                  <c:v>9.7193000000000005</c:v>
                </c:pt>
                <c:pt idx="3795">
                  <c:v>9.7227999999999994</c:v>
                </c:pt>
                <c:pt idx="3796">
                  <c:v>9.7118000000000002</c:v>
                </c:pt>
                <c:pt idx="3797">
                  <c:v>9.6974999999999998</c:v>
                </c:pt>
                <c:pt idx="3798">
                  <c:v>9.7073</c:v>
                </c:pt>
                <c:pt idx="3799">
                  <c:v>9.7251999999999992</c:v>
                </c:pt>
                <c:pt idx="3800">
                  <c:v>9.7327999999999992</c:v>
                </c:pt>
                <c:pt idx="3801">
                  <c:v>9.7289999999999992</c:v>
                </c:pt>
                <c:pt idx="3802">
                  <c:v>9.7262000000000004</c:v>
                </c:pt>
                <c:pt idx="3803">
                  <c:v>9.7353000000000005</c:v>
                </c:pt>
                <c:pt idx="3804">
                  <c:v>9.7433999999999994</c:v>
                </c:pt>
                <c:pt idx="3805">
                  <c:v>9.7486999999999995</c:v>
                </c:pt>
                <c:pt idx="3806">
                  <c:v>9.7515000000000001</c:v>
                </c:pt>
                <c:pt idx="3807">
                  <c:v>9.7508999999999997</c:v>
                </c:pt>
                <c:pt idx="3808">
                  <c:v>9.7463999999999995</c:v>
                </c:pt>
                <c:pt idx="3809">
                  <c:v>9.7401</c:v>
                </c:pt>
                <c:pt idx="3810">
                  <c:v>9.6997999999999998</c:v>
                </c:pt>
                <c:pt idx="3811">
                  <c:v>9.6361000000000008</c:v>
                </c:pt>
                <c:pt idx="3812">
                  <c:v>9.5625</c:v>
                </c:pt>
                <c:pt idx="3813">
                  <c:v>9.4992999999999999</c:v>
                </c:pt>
                <c:pt idx="3814">
                  <c:v>9.4350000000000005</c:v>
                </c:pt>
                <c:pt idx="3815">
                  <c:v>9.3872999999999998</c:v>
                </c:pt>
                <c:pt idx="3816">
                  <c:v>9.3604000000000003</c:v>
                </c:pt>
                <c:pt idx="3817">
                  <c:v>9.3466000000000005</c:v>
                </c:pt>
                <c:pt idx="3818">
                  <c:v>9.3393999999999995</c:v>
                </c:pt>
                <c:pt idx="3819">
                  <c:v>9.3397000000000006</c:v>
                </c:pt>
                <c:pt idx="3820">
                  <c:v>9.3391999999999999</c:v>
                </c:pt>
                <c:pt idx="3821">
                  <c:v>9.3432999999999993</c:v>
                </c:pt>
                <c:pt idx="3822">
                  <c:v>9.3591999999999995</c:v>
                </c:pt>
                <c:pt idx="3823">
                  <c:v>9.4243000000000006</c:v>
                </c:pt>
                <c:pt idx="3824">
                  <c:v>9.4890000000000008</c:v>
                </c:pt>
                <c:pt idx="3825">
                  <c:v>9.5343</c:v>
                </c:pt>
                <c:pt idx="3826">
                  <c:v>9.5996000000000006</c:v>
                </c:pt>
                <c:pt idx="3827">
                  <c:v>9.6493000000000002</c:v>
                </c:pt>
                <c:pt idx="3828">
                  <c:v>9.6603999999999992</c:v>
                </c:pt>
                <c:pt idx="3829">
                  <c:v>9.6306999999999992</c:v>
                </c:pt>
                <c:pt idx="3830">
                  <c:v>9.5367999999999995</c:v>
                </c:pt>
                <c:pt idx="3831">
                  <c:v>9.4634999999999998</c:v>
                </c:pt>
                <c:pt idx="3832">
                  <c:v>9.3775999999999993</c:v>
                </c:pt>
                <c:pt idx="3833">
                  <c:v>9.3175000000000008</c:v>
                </c:pt>
                <c:pt idx="3834">
                  <c:v>9.2833000000000006</c:v>
                </c:pt>
                <c:pt idx="3835">
                  <c:v>9.3277999999999999</c:v>
                </c:pt>
                <c:pt idx="3836">
                  <c:v>9.4006000000000007</c:v>
                </c:pt>
                <c:pt idx="3837">
                  <c:v>9.4779</c:v>
                </c:pt>
                <c:pt idx="3838">
                  <c:v>9.5917999999999992</c:v>
                </c:pt>
                <c:pt idx="3839">
                  <c:v>9.6603999999999992</c:v>
                </c:pt>
                <c:pt idx="3840">
                  <c:v>9.7009000000000007</c:v>
                </c:pt>
                <c:pt idx="3841">
                  <c:v>9.6987000000000005</c:v>
                </c:pt>
                <c:pt idx="3842">
                  <c:v>9.6689000000000007</c:v>
                </c:pt>
                <c:pt idx="3843">
                  <c:v>9.6226000000000003</c:v>
                </c:pt>
                <c:pt idx="3844">
                  <c:v>9.5652000000000008</c:v>
                </c:pt>
                <c:pt idx="3845">
                  <c:v>9.5310000000000006</c:v>
                </c:pt>
                <c:pt idx="3846">
                  <c:v>9.5206999999999997</c:v>
                </c:pt>
                <c:pt idx="3847">
                  <c:v>9.5269999999999992</c:v>
                </c:pt>
                <c:pt idx="3848">
                  <c:v>9.5442</c:v>
                </c:pt>
                <c:pt idx="3849">
                  <c:v>9.5620999999999992</c:v>
                </c:pt>
                <c:pt idx="3850">
                  <c:v>9.5932999999999993</c:v>
                </c:pt>
                <c:pt idx="3851">
                  <c:v>9.6119000000000003</c:v>
                </c:pt>
                <c:pt idx="3852">
                  <c:v>9.6218000000000004</c:v>
                </c:pt>
                <c:pt idx="3853">
                  <c:v>9.6370000000000005</c:v>
                </c:pt>
                <c:pt idx="3854">
                  <c:v>9.6616</c:v>
                </c:pt>
                <c:pt idx="3855">
                  <c:v>9.6808999999999994</c:v>
                </c:pt>
                <c:pt idx="3856">
                  <c:v>9.7003000000000004</c:v>
                </c:pt>
                <c:pt idx="3857">
                  <c:v>9.7250999999999994</c:v>
                </c:pt>
                <c:pt idx="3858">
                  <c:v>9.7624999999999993</c:v>
                </c:pt>
                <c:pt idx="3859">
                  <c:v>9.7726000000000006</c:v>
                </c:pt>
                <c:pt idx="3860">
                  <c:v>9.7753999999999994</c:v>
                </c:pt>
                <c:pt idx="3861">
                  <c:v>9.7757000000000005</c:v>
                </c:pt>
                <c:pt idx="3862">
                  <c:v>9.7720000000000002</c:v>
                </c:pt>
                <c:pt idx="3863">
                  <c:v>9.7672000000000008</c:v>
                </c:pt>
                <c:pt idx="3864">
                  <c:v>9.7546999999999997</c:v>
                </c:pt>
                <c:pt idx="3865">
                  <c:v>9.7462999999999997</c:v>
                </c:pt>
                <c:pt idx="3866">
                  <c:v>9.7485999999999997</c:v>
                </c:pt>
                <c:pt idx="3867">
                  <c:v>9.7436000000000007</c:v>
                </c:pt>
                <c:pt idx="3868">
                  <c:v>9.7346000000000004</c:v>
                </c:pt>
                <c:pt idx="3869">
                  <c:v>9.7334999999999994</c:v>
                </c:pt>
                <c:pt idx="3870">
                  <c:v>9.7370000000000001</c:v>
                </c:pt>
                <c:pt idx="3871">
                  <c:v>9.7364999999999995</c:v>
                </c:pt>
                <c:pt idx="3872">
                  <c:v>9.7317</c:v>
                </c:pt>
                <c:pt idx="3873">
                  <c:v>9.7353000000000005</c:v>
                </c:pt>
                <c:pt idx="3874">
                  <c:v>9.7438000000000002</c:v>
                </c:pt>
                <c:pt idx="3875">
                  <c:v>9.7548999999999992</c:v>
                </c:pt>
                <c:pt idx="3876">
                  <c:v>9.7583000000000002</c:v>
                </c:pt>
                <c:pt idx="3877">
                  <c:v>9.7669999999999995</c:v>
                </c:pt>
                <c:pt idx="3878">
                  <c:v>9.7772000000000006</c:v>
                </c:pt>
                <c:pt idx="3879">
                  <c:v>9.7904</c:v>
                </c:pt>
                <c:pt idx="3880">
                  <c:v>9.8099000000000007</c:v>
                </c:pt>
                <c:pt idx="3881">
                  <c:v>9.8396000000000008</c:v>
                </c:pt>
                <c:pt idx="3882">
                  <c:v>9.8641000000000005</c:v>
                </c:pt>
                <c:pt idx="3883">
                  <c:v>9.8878000000000004</c:v>
                </c:pt>
                <c:pt idx="3884">
                  <c:v>9.9015000000000004</c:v>
                </c:pt>
                <c:pt idx="3885">
                  <c:v>9.9078999999999997</c:v>
                </c:pt>
                <c:pt idx="3886">
                  <c:v>9.8591999999999995</c:v>
                </c:pt>
                <c:pt idx="3887">
                  <c:v>9.7826000000000004</c:v>
                </c:pt>
                <c:pt idx="3888">
                  <c:v>9.7281999999999993</c:v>
                </c:pt>
                <c:pt idx="3889">
                  <c:v>9.6786999999999992</c:v>
                </c:pt>
                <c:pt idx="3890">
                  <c:v>9.6365999999999996</c:v>
                </c:pt>
                <c:pt idx="3891">
                  <c:v>9.5952999999999999</c:v>
                </c:pt>
                <c:pt idx="3892">
                  <c:v>9.5597999999999992</c:v>
                </c:pt>
                <c:pt idx="3893">
                  <c:v>9.5271000000000008</c:v>
                </c:pt>
                <c:pt idx="3894">
                  <c:v>9.5016999999999996</c:v>
                </c:pt>
                <c:pt idx="3895">
                  <c:v>9.4705999999999992</c:v>
                </c:pt>
                <c:pt idx="3896">
                  <c:v>9.4565999999999999</c:v>
                </c:pt>
                <c:pt idx="3897">
                  <c:v>9.4426000000000005</c:v>
                </c:pt>
                <c:pt idx="3898">
                  <c:v>9.4362999999999992</c:v>
                </c:pt>
                <c:pt idx="3899">
                  <c:v>9.4748000000000001</c:v>
                </c:pt>
                <c:pt idx="3900">
                  <c:v>9.5252999999999997</c:v>
                </c:pt>
                <c:pt idx="3901">
                  <c:v>9.6030999999999995</c:v>
                </c:pt>
                <c:pt idx="3902">
                  <c:v>9.6687999999999992</c:v>
                </c:pt>
                <c:pt idx="3903">
                  <c:v>9.7464999999999993</c:v>
                </c:pt>
                <c:pt idx="3904">
                  <c:v>9.7738999999999994</c:v>
                </c:pt>
                <c:pt idx="3905">
                  <c:v>9.7548999999999992</c:v>
                </c:pt>
                <c:pt idx="3906">
                  <c:v>9.7113999999999994</c:v>
                </c:pt>
                <c:pt idx="3907">
                  <c:v>9.6689000000000007</c:v>
                </c:pt>
                <c:pt idx="3908">
                  <c:v>9.6317000000000004</c:v>
                </c:pt>
                <c:pt idx="3909">
                  <c:v>9.6044</c:v>
                </c:pt>
                <c:pt idx="3910">
                  <c:v>9.5846999999999998</c:v>
                </c:pt>
                <c:pt idx="3911">
                  <c:v>9.5789000000000009</c:v>
                </c:pt>
                <c:pt idx="3912">
                  <c:v>9.6148000000000007</c:v>
                </c:pt>
                <c:pt idx="3913">
                  <c:v>9.6652000000000005</c:v>
                </c:pt>
                <c:pt idx="3914">
                  <c:v>9.7157999999999998</c:v>
                </c:pt>
                <c:pt idx="3915">
                  <c:v>9.7516999999999996</c:v>
                </c:pt>
                <c:pt idx="3916">
                  <c:v>9.7753999999999994</c:v>
                </c:pt>
                <c:pt idx="3917">
                  <c:v>9.7850000000000001</c:v>
                </c:pt>
                <c:pt idx="3918">
                  <c:v>9.7645</c:v>
                </c:pt>
                <c:pt idx="3919">
                  <c:v>9.7195999999999998</c:v>
                </c:pt>
                <c:pt idx="3920">
                  <c:v>9.6689000000000007</c:v>
                </c:pt>
                <c:pt idx="3921">
                  <c:v>9.6250999999999998</c:v>
                </c:pt>
                <c:pt idx="3922">
                  <c:v>9.6046999999999993</c:v>
                </c:pt>
                <c:pt idx="3923">
                  <c:v>9.6006</c:v>
                </c:pt>
                <c:pt idx="3924">
                  <c:v>9.5884999999999998</c:v>
                </c:pt>
                <c:pt idx="3925">
                  <c:v>9.5433000000000003</c:v>
                </c:pt>
                <c:pt idx="3926">
                  <c:v>9.5085999999999995</c:v>
                </c:pt>
                <c:pt idx="3927">
                  <c:v>9.4748000000000001</c:v>
                </c:pt>
                <c:pt idx="3928">
                  <c:v>9.4533000000000005</c:v>
                </c:pt>
                <c:pt idx="3929">
                  <c:v>9.4329999999999998</c:v>
                </c:pt>
                <c:pt idx="3930">
                  <c:v>9.4362999999999992</c:v>
                </c:pt>
                <c:pt idx="3931">
                  <c:v>9.4467999999999996</c:v>
                </c:pt>
                <c:pt idx="3932">
                  <c:v>9.4739000000000004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E-4EB6-B75D-7470308B7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295151"/>
        <c:axId val="3366196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data_script!$A$1</c15:sqref>
                        </c15:formulaRef>
                      </c:ext>
                    </c:extLst>
                    <c:strCache>
                      <c:ptCount val="1"/>
                      <c:pt idx="0">
                        <c:v> time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data_script!$A:$A</c15:sqref>
                        </c15:fullRef>
                        <c15:formulaRef>
                          <c15:sqref>data_script!$A$2:$A$1048576</c15:sqref>
                        </c15:formulaRef>
                      </c:ext>
                    </c:extLst>
                    <c:strCache>
                      <c:ptCount val="3934"/>
                      <c:pt idx="0">
                        <c:v> 0,04 </c:v>
                      </c:pt>
                      <c:pt idx="1">
                        <c:v> 0,06 </c:v>
                      </c:pt>
                      <c:pt idx="2">
                        <c:v> 0,08 </c:v>
                      </c:pt>
                      <c:pt idx="3">
                        <c:v> 0,10 </c:v>
                      </c:pt>
                      <c:pt idx="4">
                        <c:v> 0,12 </c:v>
                      </c:pt>
                      <c:pt idx="5">
                        <c:v> 0,14 </c:v>
                      </c:pt>
                      <c:pt idx="6">
                        <c:v> 0,16 </c:v>
                      </c:pt>
                      <c:pt idx="7">
                        <c:v> 0,18 </c:v>
                      </c:pt>
                      <c:pt idx="8">
                        <c:v> 0,20 </c:v>
                      </c:pt>
                      <c:pt idx="9">
                        <c:v> 0,22 </c:v>
                      </c:pt>
                      <c:pt idx="10">
                        <c:v> 0,24 </c:v>
                      </c:pt>
                      <c:pt idx="11">
                        <c:v> 0,26 </c:v>
                      </c:pt>
                      <c:pt idx="12">
                        <c:v> 0,28 </c:v>
                      </c:pt>
                      <c:pt idx="13">
                        <c:v> 0,30 </c:v>
                      </c:pt>
                      <c:pt idx="14">
                        <c:v> 0,32 </c:v>
                      </c:pt>
                      <c:pt idx="15">
                        <c:v> 0,34 </c:v>
                      </c:pt>
                      <c:pt idx="16">
                        <c:v> 0,36 </c:v>
                      </c:pt>
                      <c:pt idx="17">
                        <c:v> 0,38 </c:v>
                      </c:pt>
                      <c:pt idx="18">
                        <c:v> 0,40 </c:v>
                      </c:pt>
                      <c:pt idx="19">
                        <c:v> 0,42 </c:v>
                      </c:pt>
                      <c:pt idx="20">
                        <c:v> 0,44 </c:v>
                      </c:pt>
                      <c:pt idx="21">
                        <c:v> 0,46 </c:v>
                      </c:pt>
                      <c:pt idx="22">
                        <c:v> 0,48 </c:v>
                      </c:pt>
                      <c:pt idx="23">
                        <c:v> 0,51 </c:v>
                      </c:pt>
                      <c:pt idx="24">
                        <c:v> 0,53 </c:v>
                      </c:pt>
                      <c:pt idx="25">
                        <c:v> 0,55 </c:v>
                      </c:pt>
                      <c:pt idx="26">
                        <c:v> 0,57 </c:v>
                      </c:pt>
                      <c:pt idx="27">
                        <c:v> 0,59 </c:v>
                      </c:pt>
                      <c:pt idx="28">
                        <c:v> 0,61 </c:v>
                      </c:pt>
                      <c:pt idx="29">
                        <c:v> 0,63 </c:v>
                      </c:pt>
                      <c:pt idx="30">
                        <c:v> 0,65 </c:v>
                      </c:pt>
                      <c:pt idx="31">
                        <c:v> 0,67 </c:v>
                      </c:pt>
                      <c:pt idx="32">
                        <c:v> 0,69 </c:v>
                      </c:pt>
                      <c:pt idx="33">
                        <c:v> 0,71 </c:v>
                      </c:pt>
                      <c:pt idx="34">
                        <c:v> 0,73 </c:v>
                      </c:pt>
                      <c:pt idx="35">
                        <c:v> 0,75 </c:v>
                      </c:pt>
                      <c:pt idx="36">
                        <c:v> 0,77 </c:v>
                      </c:pt>
                      <c:pt idx="37">
                        <c:v> 0,79 </c:v>
                      </c:pt>
                      <c:pt idx="38">
                        <c:v> 0,81 </c:v>
                      </c:pt>
                      <c:pt idx="39">
                        <c:v> 0,83 </c:v>
                      </c:pt>
                      <c:pt idx="40">
                        <c:v> 0,85 </c:v>
                      </c:pt>
                      <c:pt idx="41">
                        <c:v> 0,87 </c:v>
                      </c:pt>
                      <c:pt idx="42">
                        <c:v> 0,89 </c:v>
                      </c:pt>
                      <c:pt idx="43">
                        <c:v> 0,91 </c:v>
                      </c:pt>
                      <c:pt idx="44">
                        <c:v> 0,93 </c:v>
                      </c:pt>
                      <c:pt idx="45">
                        <c:v> 0,95 </c:v>
                      </c:pt>
                      <c:pt idx="46">
                        <c:v> 0,97 </c:v>
                      </c:pt>
                      <c:pt idx="47">
                        <c:v> 0,99 </c:v>
                      </c:pt>
                      <c:pt idx="48">
                        <c:v> 1,01 </c:v>
                      </c:pt>
                      <c:pt idx="49">
                        <c:v> 1,03 </c:v>
                      </c:pt>
                      <c:pt idx="50">
                        <c:v> 1,06 </c:v>
                      </c:pt>
                      <c:pt idx="51">
                        <c:v> 1,08 </c:v>
                      </c:pt>
                      <c:pt idx="52">
                        <c:v> 1,10 </c:v>
                      </c:pt>
                      <c:pt idx="53">
                        <c:v> 1,12 </c:v>
                      </c:pt>
                      <c:pt idx="54">
                        <c:v> 1,14 </c:v>
                      </c:pt>
                      <c:pt idx="55">
                        <c:v> 1,16 </c:v>
                      </c:pt>
                      <c:pt idx="56">
                        <c:v> 1,18 </c:v>
                      </c:pt>
                      <c:pt idx="57">
                        <c:v> 1,20 </c:v>
                      </c:pt>
                      <c:pt idx="58">
                        <c:v> 1,22 </c:v>
                      </c:pt>
                      <c:pt idx="59">
                        <c:v> 1,24 </c:v>
                      </c:pt>
                      <c:pt idx="60">
                        <c:v> 1,26 </c:v>
                      </c:pt>
                      <c:pt idx="61">
                        <c:v> 1,28 </c:v>
                      </c:pt>
                      <c:pt idx="62">
                        <c:v> 1,30 </c:v>
                      </c:pt>
                      <c:pt idx="63">
                        <c:v> 1,32 </c:v>
                      </c:pt>
                      <c:pt idx="64">
                        <c:v> 1,34 </c:v>
                      </c:pt>
                      <c:pt idx="65">
                        <c:v> 1,36 </c:v>
                      </c:pt>
                      <c:pt idx="66">
                        <c:v> 1,38 </c:v>
                      </c:pt>
                      <c:pt idx="67">
                        <c:v> 1,40 </c:v>
                      </c:pt>
                      <c:pt idx="68">
                        <c:v> 1,42 </c:v>
                      </c:pt>
                      <c:pt idx="69">
                        <c:v> 1,44 </c:v>
                      </c:pt>
                      <c:pt idx="70">
                        <c:v> 1,46 </c:v>
                      </c:pt>
                      <c:pt idx="71">
                        <c:v> 1,48 </c:v>
                      </c:pt>
                      <c:pt idx="72">
                        <c:v> 1,50 </c:v>
                      </c:pt>
                      <c:pt idx="73">
                        <c:v> 1,52 </c:v>
                      </c:pt>
                      <c:pt idx="74">
                        <c:v> 1,54 </c:v>
                      </c:pt>
                      <c:pt idx="75">
                        <c:v> 1,56 </c:v>
                      </c:pt>
                      <c:pt idx="76">
                        <c:v> 1,58 </c:v>
                      </c:pt>
                      <c:pt idx="77">
                        <c:v> 1,60 </c:v>
                      </c:pt>
                      <c:pt idx="78">
                        <c:v> 1,62 </c:v>
                      </c:pt>
                      <c:pt idx="79">
                        <c:v> 1,65 </c:v>
                      </c:pt>
                      <c:pt idx="80">
                        <c:v> 1,67 </c:v>
                      </c:pt>
                      <c:pt idx="81">
                        <c:v> 1,69 </c:v>
                      </c:pt>
                      <c:pt idx="82">
                        <c:v> 1,71 </c:v>
                      </c:pt>
                      <c:pt idx="83">
                        <c:v> 1,73 </c:v>
                      </c:pt>
                      <c:pt idx="84">
                        <c:v> 1,75 </c:v>
                      </c:pt>
                      <c:pt idx="85">
                        <c:v> 1,77 </c:v>
                      </c:pt>
                      <c:pt idx="86">
                        <c:v> 1,79 </c:v>
                      </c:pt>
                      <c:pt idx="87">
                        <c:v> 1,81 </c:v>
                      </c:pt>
                      <c:pt idx="88">
                        <c:v> 1,83 </c:v>
                      </c:pt>
                      <c:pt idx="89">
                        <c:v> 1,85 </c:v>
                      </c:pt>
                      <c:pt idx="90">
                        <c:v> 1,87 </c:v>
                      </c:pt>
                      <c:pt idx="91">
                        <c:v> 1,89 </c:v>
                      </c:pt>
                      <c:pt idx="92">
                        <c:v> 1,91 </c:v>
                      </c:pt>
                      <c:pt idx="93">
                        <c:v> 1,93 </c:v>
                      </c:pt>
                      <c:pt idx="94">
                        <c:v> 1,95 </c:v>
                      </c:pt>
                      <c:pt idx="95">
                        <c:v> 1,97 </c:v>
                      </c:pt>
                      <c:pt idx="96">
                        <c:v> 1,99 </c:v>
                      </c:pt>
                      <c:pt idx="97">
                        <c:v> 2,01 </c:v>
                      </c:pt>
                      <c:pt idx="98">
                        <c:v> 2,03 </c:v>
                      </c:pt>
                      <c:pt idx="99">
                        <c:v> 2,05 </c:v>
                      </c:pt>
                      <c:pt idx="100">
                        <c:v> 2,07 </c:v>
                      </c:pt>
                      <c:pt idx="101">
                        <c:v> 2,09 </c:v>
                      </c:pt>
                      <c:pt idx="102">
                        <c:v> 2,11 </c:v>
                      </c:pt>
                      <c:pt idx="103">
                        <c:v> 2,13 </c:v>
                      </c:pt>
                      <c:pt idx="104">
                        <c:v> 2,15 </c:v>
                      </c:pt>
                      <c:pt idx="105">
                        <c:v> 2,17 </c:v>
                      </c:pt>
                      <c:pt idx="106">
                        <c:v> 2,19 </c:v>
                      </c:pt>
                      <c:pt idx="107">
                        <c:v> 2,22 </c:v>
                      </c:pt>
                      <c:pt idx="108">
                        <c:v> 2,24 </c:v>
                      </c:pt>
                      <c:pt idx="109">
                        <c:v> 2,26 </c:v>
                      </c:pt>
                      <c:pt idx="110">
                        <c:v> 2,28 </c:v>
                      </c:pt>
                      <c:pt idx="111">
                        <c:v> 2,30 </c:v>
                      </c:pt>
                      <c:pt idx="112">
                        <c:v> 2,32 </c:v>
                      </c:pt>
                      <c:pt idx="113">
                        <c:v> 2,34 </c:v>
                      </c:pt>
                      <c:pt idx="114">
                        <c:v> 2,36 </c:v>
                      </c:pt>
                      <c:pt idx="115">
                        <c:v> 2,38 </c:v>
                      </c:pt>
                      <c:pt idx="116">
                        <c:v> 2,40 </c:v>
                      </c:pt>
                      <c:pt idx="117">
                        <c:v> 2,42 </c:v>
                      </c:pt>
                      <c:pt idx="118">
                        <c:v> 2,44 </c:v>
                      </c:pt>
                      <c:pt idx="119">
                        <c:v> 2,46 </c:v>
                      </c:pt>
                      <c:pt idx="120">
                        <c:v> 2,48 </c:v>
                      </c:pt>
                      <c:pt idx="121">
                        <c:v> 2,50 </c:v>
                      </c:pt>
                      <c:pt idx="122">
                        <c:v> 2,52 </c:v>
                      </c:pt>
                      <c:pt idx="123">
                        <c:v> 2,54 </c:v>
                      </c:pt>
                      <c:pt idx="124">
                        <c:v> 2,56 </c:v>
                      </c:pt>
                      <c:pt idx="125">
                        <c:v> 2,58 </c:v>
                      </c:pt>
                      <c:pt idx="126">
                        <c:v> 2,60 </c:v>
                      </c:pt>
                      <c:pt idx="127">
                        <c:v> 2,62 </c:v>
                      </c:pt>
                      <c:pt idx="128">
                        <c:v> 2,64 </c:v>
                      </c:pt>
                      <c:pt idx="129">
                        <c:v> 2,66 </c:v>
                      </c:pt>
                      <c:pt idx="130">
                        <c:v> 2,68 </c:v>
                      </c:pt>
                      <c:pt idx="131">
                        <c:v> 2,70 </c:v>
                      </c:pt>
                      <c:pt idx="132">
                        <c:v> 2,72 </c:v>
                      </c:pt>
                      <c:pt idx="133">
                        <c:v> 2,74 </c:v>
                      </c:pt>
                      <c:pt idx="134">
                        <c:v> 2,76 </c:v>
                      </c:pt>
                      <c:pt idx="135">
                        <c:v> 2,78 </c:v>
                      </c:pt>
                      <c:pt idx="136">
                        <c:v> 2,80 </c:v>
                      </c:pt>
                      <c:pt idx="137">
                        <c:v> 2,83 </c:v>
                      </c:pt>
                      <c:pt idx="138">
                        <c:v> 2,85 </c:v>
                      </c:pt>
                      <c:pt idx="139">
                        <c:v> 2,87 </c:v>
                      </c:pt>
                      <c:pt idx="140">
                        <c:v> 2,89 </c:v>
                      </c:pt>
                      <c:pt idx="141">
                        <c:v> 2,91 </c:v>
                      </c:pt>
                      <c:pt idx="142">
                        <c:v> 2,93 </c:v>
                      </c:pt>
                      <c:pt idx="143">
                        <c:v> 2,95 </c:v>
                      </c:pt>
                      <c:pt idx="144">
                        <c:v> 2,97 </c:v>
                      </c:pt>
                      <c:pt idx="145">
                        <c:v> 2,99 </c:v>
                      </c:pt>
                      <c:pt idx="146">
                        <c:v> 3,01 </c:v>
                      </c:pt>
                      <c:pt idx="147">
                        <c:v> 3,03 </c:v>
                      </c:pt>
                      <c:pt idx="148">
                        <c:v> 3,05 </c:v>
                      </c:pt>
                      <c:pt idx="149">
                        <c:v> 3,07 </c:v>
                      </c:pt>
                      <c:pt idx="150">
                        <c:v> 3,09 </c:v>
                      </c:pt>
                      <c:pt idx="151">
                        <c:v> 3,11 </c:v>
                      </c:pt>
                      <c:pt idx="152">
                        <c:v> 3,13 </c:v>
                      </c:pt>
                      <c:pt idx="153">
                        <c:v> 3,15 </c:v>
                      </c:pt>
                      <c:pt idx="154">
                        <c:v> 3,17 </c:v>
                      </c:pt>
                      <c:pt idx="155">
                        <c:v> 3,19 </c:v>
                      </c:pt>
                      <c:pt idx="156">
                        <c:v> 3,21 </c:v>
                      </c:pt>
                      <c:pt idx="157">
                        <c:v> 3,23 </c:v>
                      </c:pt>
                      <c:pt idx="158">
                        <c:v> 3,25 </c:v>
                      </c:pt>
                      <c:pt idx="159">
                        <c:v> 3,27 </c:v>
                      </c:pt>
                      <c:pt idx="160">
                        <c:v> 3,29 </c:v>
                      </c:pt>
                      <c:pt idx="161">
                        <c:v> 3,31 </c:v>
                      </c:pt>
                      <c:pt idx="162">
                        <c:v> 3,33 </c:v>
                      </c:pt>
                      <c:pt idx="163">
                        <c:v> 3,35 </c:v>
                      </c:pt>
                      <c:pt idx="164">
                        <c:v> 3,37 </c:v>
                      </c:pt>
                      <c:pt idx="165">
                        <c:v> 3,39 </c:v>
                      </c:pt>
                      <c:pt idx="166">
                        <c:v> 3,41 </c:v>
                      </c:pt>
                      <c:pt idx="167">
                        <c:v> 3,44 </c:v>
                      </c:pt>
                      <c:pt idx="168">
                        <c:v> 3,46 </c:v>
                      </c:pt>
                      <c:pt idx="169">
                        <c:v> 3,48 </c:v>
                      </c:pt>
                      <c:pt idx="170">
                        <c:v> 3,50 </c:v>
                      </c:pt>
                      <c:pt idx="171">
                        <c:v> 3,52 </c:v>
                      </c:pt>
                      <c:pt idx="172">
                        <c:v> 3,54 </c:v>
                      </c:pt>
                      <c:pt idx="173">
                        <c:v> 3,56 </c:v>
                      </c:pt>
                      <c:pt idx="174">
                        <c:v> 3,58 </c:v>
                      </c:pt>
                      <c:pt idx="175">
                        <c:v> 3,60 </c:v>
                      </c:pt>
                      <c:pt idx="176">
                        <c:v> 3,62 </c:v>
                      </c:pt>
                      <c:pt idx="177">
                        <c:v> 3,64 </c:v>
                      </c:pt>
                      <c:pt idx="178">
                        <c:v> 3,66 </c:v>
                      </c:pt>
                      <c:pt idx="179">
                        <c:v> 3,68 </c:v>
                      </c:pt>
                      <c:pt idx="180">
                        <c:v> 3,70 </c:v>
                      </c:pt>
                      <c:pt idx="181">
                        <c:v> 3,72 </c:v>
                      </c:pt>
                      <c:pt idx="182">
                        <c:v> 3,74 </c:v>
                      </c:pt>
                      <c:pt idx="183">
                        <c:v> 3,76 </c:v>
                      </c:pt>
                      <c:pt idx="184">
                        <c:v> 3,78 </c:v>
                      </c:pt>
                      <c:pt idx="185">
                        <c:v> 3,80 </c:v>
                      </c:pt>
                      <c:pt idx="186">
                        <c:v> 3,82 </c:v>
                      </c:pt>
                      <c:pt idx="187">
                        <c:v> 3,84 </c:v>
                      </c:pt>
                      <c:pt idx="188">
                        <c:v> 3,86 </c:v>
                      </c:pt>
                      <c:pt idx="189">
                        <c:v> 3,88 </c:v>
                      </c:pt>
                      <c:pt idx="190">
                        <c:v> 3,90 </c:v>
                      </c:pt>
                      <c:pt idx="191">
                        <c:v> 3,92 </c:v>
                      </c:pt>
                      <c:pt idx="192">
                        <c:v> 3,94 </c:v>
                      </c:pt>
                      <c:pt idx="193">
                        <c:v> 3,96 </c:v>
                      </c:pt>
                      <c:pt idx="194">
                        <c:v> 3,98 </c:v>
                      </c:pt>
                      <c:pt idx="195">
                        <c:v> 4,00 </c:v>
                      </c:pt>
                      <c:pt idx="196">
                        <c:v> 4,03 </c:v>
                      </c:pt>
                      <c:pt idx="197">
                        <c:v> 4,05 </c:v>
                      </c:pt>
                      <c:pt idx="198">
                        <c:v> 4,07 </c:v>
                      </c:pt>
                      <c:pt idx="199">
                        <c:v> 4,09 </c:v>
                      </c:pt>
                      <c:pt idx="200">
                        <c:v> 4,11 </c:v>
                      </c:pt>
                      <c:pt idx="201">
                        <c:v> 4,13 </c:v>
                      </c:pt>
                      <c:pt idx="202">
                        <c:v> 4,15 </c:v>
                      </c:pt>
                      <c:pt idx="203">
                        <c:v> 4,17 </c:v>
                      </c:pt>
                      <c:pt idx="204">
                        <c:v> 4,19 </c:v>
                      </c:pt>
                      <c:pt idx="205">
                        <c:v> 4,21 </c:v>
                      </c:pt>
                      <c:pt idx="206">
                        <c:v> 4,23 </c:v>
                      </c:pt>
                      <c:pt idx="207">
                        <c:v> 4,25 </c:v>
                      </c:pt>
                      <c:pt idx="208">
                        <c:v> 4,27 </c:v>
                      </c:pt>
                      <c:pt idx="209">
                        <c:v> 4,29 </c:v>
                      </c:pt>
                      <c:pt idx="210">
                        <c:v> 4,31 </c:v>
                      </c:pt>
                      <c:pt idx="211">
                        <c:v> 4,33 </c:v>
                      </c:pt>
                      <c:pt idx="212">
                        <c:v> 4,35 </c:v>
                      </c:pt>
                      <c:pt idx="213">
                        <c:v> 4,37 </c:v>
                      </c:pt>
                      <c:pt idx="214">
                        <c:v> 4,39 </c:v>
                      </c:pt>
                      <c:pt idx="215">
                        <c:v> 4,41 </c:v>
                      </c:pt>
                      <c:pt idx="216">
                        <c:v> 4,43 </c:v>
                      </c:pt>
                      <c:pt idx="217">
                        <c:v> 4,45 </c:v>
                      </c:pt>
                      <c:pt idx="218">
                        <c:v> 4,47 </c:v>
                      </c:pt>
                      <c:pt idx="219">
                        <c:v> 4,49 </c:v>
                      </c:pt>
                      <c:pt idx="220">
                        <c:v> 4,51 </c:v>
                      </c:pt>
                      <c:pt idx="221">
                        <c:v> 4,53 </c:v>
                      </c:pt>
                      <c:pt idx="222">
                        <c:v> 4,55 </c:v>
                      </c:pt>
                      <c:pt idx="223">
                        <c:v> 4,57 </c:v>
                      </c:pt>
                      <c:pt idx="224">
                        <c:v> 4,60 </c:v>
                      </c:pt>
                      <c:pt idx="225">
                        <c:v> 4,62 </c:v>
                      </c:pt>
                      <c:pt idx="226">
                        <c:v> 4,64 </c:v>
                      </c:pt>
                      <c:pt idx="227">
                        <c:v> 4,66 </c:v>
                      </c:pt>
                      <c:pt idx="228">
                        <c:v> 4,68 </c:v>
                      </c:pt>
                      <c:pt idx="229">
                        <c:v> 4,70 </c:v>
                      </c:pt>
                      <c:pt idx="230">
                        <c:v> 4,72 </c:v>
                      </c:pt>
                      <c:pt idx="231">
                        <c:v> 4,74 </c:v>
                      </c:pt>
                      <c:pt idx="232">
                        <c:v> 4,76 </c:v>
                      </c:pt>
                      <c:pt idx="233">
                        <c:v> 4,78 </c:v>
                      </c:pt>
                      <c:pt idx="234">
                        <c:v> 4,80 </c:v>
                      </c:pt>
                      <c:pt idx="235">
                        <c:v> 4,82 </c:v>
                      </c:pt>
                      <c:pt idx="236">
                        <c:v> 4,84 </c:v>
                      </c:pt>
                      <c:pt idx="237">
                        <c:v> 4,86 </c:v>
                      </c:pt>
                      <c:pt idx="238">
                        <c:v> 4,88 </c:v>
                      </c:pt>
                      <c:pt idx="239">
                        <c:v> 4,90 </c:v>
                      </c:pt>
                      <c:pt idx="240">
                        <c:v> 4,92 </c:v>
                      </c:pt>
                      <c:pt idx="241">
                        <c:v> 4,94 </c:v>
                      </c:pt>
                      <c:pt idx="242">
                        <c:v> 4,96 </c:v>
                      </c:pt>
                      <c:pt idx="243">
                        <c:v> 4,98 </c:v>
                      </c:pt>
                      <c:pt idx="244">
                        <c:v> 5,00 </c:v>
                      </c:pt>
                      <c:pt idx="245">
                        <c:v> 5,02 </c:v>
                      </c:pt>
                      <c:pt idx="246">
                        <c:v> 5,04 </c:v>
                      </c:pt>
                      <c:pt idx="247">
                        <c:v> 5,06 </c:v>
                      </c:pt>
                      <c:pt idx="248">
                        <c:v> 5,08 </c:v>
                      </c:pt>
                      <c:pt idx="249">
                        <c:v> 5,10 </c:v>
                      </c:pt>
                      <c:pt idx="250">
                        <c:v> 5,12 </c:v>
                      </c:pt>
                      <c:pt idx="251">
                        <c:v> 5,14 </c:v>
                      </c:pt>
                      <c:pt idx="252">
                        <c:v> 5,16 </c:v>
                      </c:pt>
                      <c:pt idx="253">
                        <c:v> 5,18 </c:v>
                      </c:pt>
                      <c:pt idx="254">
                        <c:v> 5,21 </c:v>
                      </c:pt>
                      <c:pt idx="255">
                        <c:v> 5,23 </c:v>
                      </c:pt>
                      <c:pt idx="256">
                        <c:v> 5,25 </c:v>
                      </c:pt>
                      <c:pt idx="257">
                        <c:v> 5,27 </c:v>
                      </c:pt>
                      <c:pt idx="258">
                        <c:v> 5,29 </c:v>
                      </c:pt>
                      <c:pt idx="259">
                        <c:v> 5,31 </c:v>
                      </c:pt>
                      <c:pt idx="260">
                        <c:v> 5,33 </c:v>
                      </c:pt>
                      <c:pt idx="261">
                        <c:v> 5,35 </c:v>
                      </c:pt>
                      <c:pt idx="262">
                        <c:v> 5,37 </c:v>
                      </c:pt>
                      <c:pt idx="263">
                        <c:v> 5,39 </c:v>
                      </c:pt>
                      <c:pt idx="264">
                        <c:v> 5,41 </c:v>
                      </c:pt>
                      <c:pt idx="265">
                        <c:v> 5,43 </c:v>
                      </c:pt>
                      <c:pt idx="266">
                        <c:v> 5,45 </c:v>
                      </c:pt>
                      <c:pt idx="267">
                        <c:v> 5,47 </c:v>
                      </c:pt>
                      <c:pt idx="268">
                        <c:v> 5,49 </c:v>
                      </c:pt>
                      <c:pt idx="269">
                        <c:v> 5,51 </c:v>
                      </c:pt>
                      <c:pt idx="270">
                        <c:v> 5,53 </c:v>
                      </c:pt>
                      <c:pt idx="271">
                        <c:v> 5,55 </c:v>
                      </c:pt>
                      <c:pt idx="272">
                        <c:v> 5,57 </c:v>
                      </c:pt>
                      <c:pt idx="273">
                        <c:v> 5,59 </c:v>
                      </c:pt>
                      <c:pt idx="274">
                        <c:v> 5,61 </c:v>
                      </c:pt>
                      <c:pt idx="275">
                        <c:v> 5,63 </c:v>
                      </c:pt>
                      <c:pt idx="276">
                        <c:v> 5,65 </c:v>
                      </c:pt>
                      <c:pt idx="277">
                        <c:v> 5,67 </c:v>
                      </c:pt>
                      <c:pt idx="278">
                        <c:v> 5,69 </c:v>
                      </c:pt>
                      <c:pt idx="279">
                        <c:v> 5,71 </c:v>
                      </c:pt>
                      <c:pt idx="280">
                        <c:v> 5,73 </c:v>
                      </c:pt>
                      <c:pt idx="281">
                        <c:v> 5,76 </c:v>
                      </c:pt>
                      <c:pt idx="282">
                        <c:v> 5,78 </c:v>
                      </c:pt>
                      <c:pt idx="283">
                        <c:v> 5,80 </c:v>
                      </c:pt>
                      <c:pt idx="284">
                        <c:v> 5,82 </c:v>
                      </c:pt>
                      <c:pt idx="285">
                        <c:v> 5,84 </c:v>
                      </c:pt>
                      <c:pt idx="286">
                        <c:v> 5,86 </c:v>
                      </c:pt>
                      <c:pt idx="287">
                        <c:v> 5,88 </c:v>
                      </c:pt>
                      <c:pt idx="288">
                        <c:v> 5,90 </c:v>
                      </c:pt>
                      <c:pt idx="289">
                        <c:v> 5,92 </c:v>
                      </c:pt>
                      <c:pt idx="290">
                        <c:v> 5,94 </c:v>
                      </c:pt>
                      <c:pt idx="291">
                        <c:v> 5,96 </c:v>
                      </c:pt>
                      <c:pt idx="292">
                        <c:v> 5,98 </c:v>
                      </c:pt>
                      <c:pt idx="293">
                        <c:v> 6,00 </c:v>
                      </c:pt>
                      <c:pt idx="294">
                        <c:v> 6,02 </c:v>
                      </c:pt>
                      <c:pt idx="295">
                        <c:v> 6,04 </c:v>
                      </c:pt>
                      <c:pt idx="296">
                        <c:v> 6,06 </c:v>
                      </c:pt>
                      <c:pt idx="297">
                        <c:v> 6,08 </c:v>
                      </c:pt>
                      <c:pt idx="298">
                        <c:v> 6,10 </c:v>
                      </c:pt>
                      <c:pt idx="299">
                        <c:v> 6,12 </c:v>
                      </c:pt>
                      <c:pt idx="300">
                        <c:v> 6,14 </c:v>
                      </c:pt>
                      <c:pt idx="301">
                        <c:v> 6,16 </c:v>
                      </c:pt>
                      <c:pt idx="302">
                        <c:v> 6,18 </c:v>
                      </c:pt>
                      <c:pt idx="303">
                        <c:v> 6,20 </c:v>
                      </c:pt>
                      <c:pt idx="304">
                        <c:v> 6,22 </c:v>
                      </c:pt>
                      <c:pt idx="305">
                        <c:v> 6,24 </c:v>
                      </c:pt>
                      <c:pt idx="306">
                        <c:v> 6,26 </c:v>
                      </c:pt>
                      <c:pt idx="307">
                        <c:v> 6,28 </c:v>
                      </c:pt>
                      <c:pt idx="308">
                        <c:v> 6,30 </c:v>
                      </c:pt>
                      <c:pt idx="309">
                        <c:v> 6,32 </c:v>
                      </c:pt>
                      <c:pt idx="310">
                        <c:v> 6,34 </c:v>
                      </c:pt>
                      <c:pt idx="311">
                        <c:v> 6,37 </c:v>
                      </c:pt>
                      <c:pt idx="312">
                        <c:v> 6,39 </c:v>
                      </c:pt>
                      <c:pt idx="313">
                        <c:v> 6,41 </c:v>
                      </c:pt>
                      <c:pt idx="314">
                        <c:v> 6,43 </c:v>
                      </c:pt>
                      <c:pt idx="315">
                        <c:v> 6,45 </c:v>
                      </c:pt>
                      <c:pt idx="316">
                        <c:v> 6,47 </c:v>
                      </c:pt>
                      <c:pt idx="317">
                        <c:v> 6,49 </c:v>
                      </c:pt>
                      <c:pt idx="318">
                        <c:v> 6,51 </c:v>
                      </c:pt>
                      <c:pt idx="319">
                        <c:v> 6,53 </c:v>
                      </c:pt>
                      <c:pt idx="320">
                        <c:v> 6,55 </c:v>
                      </c:pt>
                      <c:pt idx="321">
                        <c:v> 6,57 </c:v>
                      </c:pt>
                      <c:pt idx="322">
                        <c:v> 6,59 </c:v>
                      </c:pt>
                      <c:pt idx="323">
                        <c:v> 6,61 </c:v>
                      </c:pt>
                      <c:pt idx="324">
                        <c:v> 6,63 </c:v>
                      </c:pt>
                      <c:pt idx="325">
                        <c:v> 6,65 </c:v>
                      </c:pt>
                      <c:pt idx="326">
                        <c:v> 6,67 </c:v>
                      </c:pt>
                      <c:pt idx="327">
                        <c:v> 6,69 </c:v>
                      </c:pt>
                      <c:pt idx="328">
                        <c:v> 6,71 </c:v>
                      </c:pt>
                      <c:pt idx="329">
                        <c:v> 6,73 </c:v>
                      </c:pt>
                      <c:pt idx="330">
                        <c:v> 6,75 </c:v>
                      </c:pt>
                      <c:pt idx="331">
                        <c:v> 6,77 </c:v>
                      </c:pt>
                      <c:pt idx="332">
                        <c:v> 6,79 </c:v>
                      </c:pt>
                      <c:pt idx="333">
                        <c:v> 6,81 </c:v>
                      </c:pt>
                      <c:pt idx="334">
                        <c:v> 6,83 </c:v>
                      </c:pt>
                      <c:pt idx="335">
                        <c:v> 6,85 </c:v>
                      </c:pt>
                      <c:pt idx="336">
                        <c:v> 6,87 </c:v>
                      </c:pt>
                      <c:pt idx="337">
                        <c:v> 6,89 </c:v>
                      </c:pt>
                      <c:pt idx="338">
                        <c:v> 6,91 </c:v>
                      </c:pt>
                      <c:pt idx="339">
                        <c:v> 6,93 </c:v>
                      </c:pt>
                      <c:pt idx="340">
                        <c:v> 6,96 </c:v>
                      </c:pt>
                      <c:pt idx="341">
                        <c:v> 6,98 </c:v>
                      </c:pt>
                      <c:pt idx="342">
                        <c:v> 7,00 </c:v>
                      </c:pt>
                      <c:pt idx="343">
                        <c:v> 7,02 </c:v>
                      </c:pt>
                      <c:pt idx="344">
                        <c:v> 7,04 </c:v>
                      </c:pt>
                      <c:pt idx="345">
                        <c:v> 7,06 </c:v>
                      </c:pt>
                      <c:pt idx="346">
                        <c:v> 7,08 </c:v>
                      </c:pt>
                      <c:pt idx="347">
                        <c:v> 7,10 </c:v>
                      </c:pt>
                      <c:pt idx="348">
                        <c:v> 7,12 </c:v>
                      </c:pt>
                      <c:pt idx="349">
                        <c:v> 7,14 </c:v>
                      </c:pt>
                      <c:pt idx="350">
                        <c:v> 7,16 </c:v>
                      </c:pt>
                      <c:pt idx="351">
                        <c:v> 7,18 </c:v>
                      </c:pt>
                      <c:pt idx="352">
                        <c:v> 7,20 </c:v>
                      </c:pt>
                      <c:pt idx="353">
                        <c:v> 7,22 </c:v>
                      </c:pt>
                      <c:pt idx="354">
                        <c:v> 7,24 </c:v>
                      </c:pt>
                      <c:pt idx="355">
                        <c:v> 7,26 </c:v>
                      </c:pt>
                      <c:pt idx="356">
                        <c:v> 7,28 </c:v>
                      </c:pt>
                      <c:pt idx="357">
                        <c:v> 7,30 </c:v>
                      </c:pt>
                      <c:pt idx="358">
                        <c:v> 7,32 </c:v>
                      </c:pt>
                      <c:pt idx="359">
                        <c:v> 7,34 </c:v>
                      </c:pt>
                      <c:pt idx="360">
                        <c:v> 7,36 </c:v>
                      </c:pt>
                      <c:pt idx="361">
                        <c:v> 7,38 </c:v>
                      </c:pt>
                      <c:pt idx="362">
                        <c:v> 7,40 </c:v>
                      </c:pt>
                      <c:pt idx="363">
                        <c:v> 7,42 </c:v>
                      </c:pt>
                      <c:pt idx="364">
                        <c:v> 7,44 </c:v>
                      </c:pt>
                      <c:pt idx="365">
                        <c:v> 7,46 </c:v>
                      </c:pt>
                      <c:pt idx="366">
                        <c:v> 7,48 </c:v>
                      </c:pt>
                      <c:pt idx="367">
                        <c:v> 7,50 </c:v>
                      </c:pt>
                      <c:pt idx="368">
                        <c:v> 7,53 </c:v>
                      </c:pt>
                      <c:pt idx="369">
                        <c:v> 7,55 </c:v>
                      </c:pt>
                      <c:pt idx="370">
                        <c:v> 7,57 </c:v>
                      </c:pt>
                      <c:pt idx="371">
                        <c:v> 7,59 </c:v>
                      </c:pt>
                      <c:pt idx="372">
                        <c:v> 7,61 </c:v>
                      </c:pt>
                      <c:pt idx="373">
                        <c:v> 7,63 </c:v>
                      </c:pt>
                      <c:pt idx="374">
                        <c:v> 7,65 </c:v>
                      </c:pt>
                      <c:pt idx="375">
                        <c:v> 7,67 </c:v>
                      </c:pt>
                      <c:pt idx="376">
                        <c:v> 7,69 </c:v>
                      </c:pt>
                      <c:pt idx="377">
                        <c:v> 7,71 </c:v>
                      </c:pt>
                      <c:pt idx="378">
                        <c:v> 7,73 </c:v>
                      </c:pt>
                      <c:pt idx="379">
                        <c:v> 7,75 </c:v>
                      </c:pt>
                      <c:pt idx="380">
                        <c:v> 7,77 </c:v>
                      </c:pt>
                      <c:pt idx="381">
                        <c:v> 7,79 </c:v>
                      </c:pt>
                      <c:pt idx="382">
                        <c:v> 7,81 </c:v>
                      </c:pt>
                      <c:pt idx="383">
                        <c:v> 7,83 </c:v>
                      </c:pt>
                      <c:pt idx="384">
                        <c:v> 7,85 </c:v>
                      </c:pt>
                      <c:pt idx="385">
                        <c:v> 7,87 </c:v>
                      </c:pt>
                      <c:pt idx="386">
                        <c:v> 7,89 </c:v>
                      </c:pt>
                      <c:pt idx="387">
                        <c:v> 7,91 </c:v>
                      </c:pt>
                      <c:pt idx="388">
                        <c:v> 7,93 </c:v>
                      </c:pt>
                      <c:pt idx="389">
                        <c:v> 7,95 </c:v>
                      </c:pt>
                      <c:pt idx="390">
                        <c:v> 7,97 </c:v>
                      </c:pt>
                      <c:pt idx="391">
                        <c:v> 7,99 </c:v>
                      </c:pt>
                      <c:pt idx="392">
                        <c:v> 8,01 </c:v>
                      </c:pt>
                      <c:pt idx="393">
                        <c:v> 8,03 </c:v>
                      </c:pt>
                      <c:pt idx="394">
                        <c:v> 8,05 </c:v>
                      </c:pt>
                      <c:pt idx="395">
                        <c:v> 8,07 </c:v>
                      </c:pt>
                      <c:pt idx="396">
                        <c:v> 8,09 </c:v>
                      </c:pt>
                      <c:pt idx="397">
                        <c:v> 8,11 </c:v>
                      </c:pt>
                      <c:pt idx="398">
                        <c:v> 8,14 </c:v>
                      </c:pt>
                      <c:pt idx="399">
                        <c:v> 8,16 </c:v>
                      </c:pt>
                      <c:pt idx="400">
                        <c:v> 8,18 </c:v>
                      </c:pt>
                      <c:pt idx="401">
                        <c:v> 8,20 </c:v>
                      </c:pt>
                      <c:pt idx="402">
                        <c:v> 8,22 </c:v>
                      </c:pt>
                      <c:pt idx="403">
                        <c:v> 8,24 </c:v>
                      </c:pt>
                      <c:pt idx="404">
                        <c:v> 8,26 </c:v>
                      </c:pt>
                      <c:pt idx="405">
                        <c:v> 8,28 </c:v>
                      </c:pt>
                      <c:pt idx="406">
                        <c:v> 8,30 </c:v>
                      </c:pt>
                      <c:pt idx="407">
                        <c:v> 8,32 </c:v>
                      </c:pt>
                      <c:pt idx="408">
                        <c:v> 8,34 </c:v>
                      </c:pt>
                      <c:pt idx="409">
                        <c:v> 8,36 </c:v>
                      </c:pt>
                      <c:pt idx="410">
                        <c:v> 8,38 </c:v>
                      </c:pt>
                      <c:pt idx="411">
                        <c:v> 8,40 </c:v>
                      </c:pt>
                      <c:pt idx="412">
                        <c:v> 8,42 </c:v>
                      </c:pt>
                      <c:pt idx="413">
                        <c:v> 8,44 </c:v>
                      </c:pt>
                      <c:pt idx="414">
                        <c:v> 8,46 </c:v>
                      </c:pt>
                      <c:pt idx="415">
                        <c:v> 8,48 </c:v>
                      </c:pt>
                      <c:pt idx="416">
                        <c:v> 8,50 </c:v>
                      </c:pt>
                      <c:pt idx="417">
                        <c:v> 8,52 </c:v>
                      </c:pt>
                      <c:pt idx="418">
                        <c:v> 8,54 </c:v>
                      </c:pt>
                      <c:pt idx="419">
                        <c:v> 8,56 </c:v>
                      </c:pt>
                      <c:pt idx="420">
                        <c:v> 8,58 </c:v>
                      </c:pt>
                      <c:pt idx="421">
                        <c:v> 8,60 </c:v>
                      </c:pt>
                      <c:pt idx="422">
                        <c:v> 8,62 </c:v>
                      </c:pt>
                      <c:pt idx="423">
                        <c:v> 8,64 </c:v>
                      </c:pt>
                      <c:pt idx="424">
                        <c:v> 8,66 </c:v>
                      </c:pt>
                      <c:pt idx="425">
                        <c:v> 8,68 </c:v>
                      </c:pt>
                      <c:pt idx="426">
                        <c:v> 8,70 </c:v>
                      </c:pt>
                      <c:pt idx="427">
                        <c:v> 8,73 </c:v>
                      </c:pt>
                      <c:pt idx="428">
                        <c:v> 8,75 </c:v>
                      </c:pt>
                      <c:pt idx="429">
                        <c:v> 8,77 </c:v>
                      </c:pt>
                      <c:pt idx="430">
                        <c:v> 8,79 </c:v>
                      </c:pt>
                      <c:pt idx="431">
                        <c:v> 8,81 </c:v>
                      </c:pt>
                      <c:pt idx="432">
                        <c:v> 8,83 </c:v>
                      </c:pt>
                      <c:pt idx="433">
                        <c:v> 8,85 </c:v>
                      </c:pt>
                      <c:pt idx="434">
                        <c:v> 8,87 </c:v>
                      </c:pt>
                      <c:pt idx="435">
                        <c:v> 8,89 </c:v>
                      </c:pt>
                      <c:pt idx="436">
                        <c:v> 8,91 </c:v>
                      </c:pt>
                      <c:pt idx="437">
                        <c:v> 8,93 </c:v>
                      </c:pt>
                      <c:pt idx="438">
                        <c:v> 8,95 </c:v>
                      </c:pt>
                      <c:pt idx="439">
                        <c:v> 8,97 </c:v>
                      </c:pt>
                      <c:pt idx="440">
                        <c:v> 8,99 </c:v>
                      </c:pt>
                      <c:pt idx="441">
                        <c:v> 9,01 </c:v>
                      </c:pt>
                      <c:pt idx="442">
                        <c:v> 9,03 </c:v>
                      </c:pt>
                      <c:pt idx="443">
                        <c:v> 9,05 </c:v>
                      </c:pt>
                      <c:pt idx="444">
                        <c:v> 9,07 </c:v>
                      </c:pt>
                      <c:pt idx="445">
                        <c:v> 9,09 </c:v>
                      </c:pt>
                      <c:pt idx="446">
                        <c:v> 9,11 </c:v>
                      </c:pt>
                      <c:pt idx="447">
                        <c:v> 9,13 </c:v>
                      </c:pt>
                      <c:pt idx="448">
                        <c:v> 9,15 </c:v>
                      </c:pt>
                      <c:pt idx="449">
                        <c:v> 9,17 </c:v>
                      </c:pt>
                      <c:pt idx="450">
                        <c:v> 9,19 </c:v>
                      </c:pt>
                      <c:pt idx="451">
                        <c:v> 9,21 </c:v>
                      </c:pt>
                      <c:pt idx="452">
                        <c:v> 9,23 </c:v>
                      </c:pt>
                      <c:pt idx="453">
                        <c:v> 9,25 </c:v>
                      </c:pt>
                      <c:pt idx="454">
                        <c:v> 9,27 </c:v>
                      </c:pt>
                      <c:pt idx="455">
                        <c:v> 9,29 </c:v>
                      </c:pt>
                      <c:pt idx="456">
                        <c:v> 9,31 </c:v>
                      </c:pt>
                      <c:pt idx="457">
                        <c:v> 9,33 </c:v>
                      </c:pt>
                      <c:pt idx="458">
                        <c:v> 9,36 </c:v>
                      </c:pt>
                      <c:pt idx="459">
                        <c:v> 9,38 </c:v>
                      </c:pt>
                      <c:pt idx="460">
                        <c:v> 9,40 </c:v>
                      </c:pt>
                      <c:pt idx="461">
                        <c:v> 9,42 </c:v>
                      </c:pt>
                      <c:pt idx="462">
                        <c:v> 9,44 </c:v>
                      </c:pt>
                      <c:pt idx="463">
                        <c:v> 9,46 </c:v>
                      </c:pt>
                      <c:pt idx="464">
                        <c:v> 9,48 </c:v>
                      </c:pt>
                      <c:pt idx="465">
                        <c:v> 9,50 </c:v>
                      </c:pt>
                      <c:pt idx="466">
                        <c:v> 9,52 </c:v>
                      </c:pt>
                      <c:pt idx="467">
                        <c:v> 9,54 </c:v>
                      </c:pt>
                      <c:pt idx="468">
                        <c:v> 9,56 </c:v>
                      </c:pt>
                      <c:pt idx="469">
                        <c:v> 9,58 </c:v>
                      </c:pt>
                      <c:pt idx="470">
                        <c:v> 9,60 </c:v>
                      </c:pt>
                      <c:pt idx="471">
                        <c:v> 9,62 </c:v>
                      </c:pt>
                      <c:pt idx="472">
                        <c:v> 9,64 </c:v>
                      </c:pt>
                      <c:pt idx="473">
                        <c:v> 9,66 </c:v>
                      </c:pt>
                      <c:pt idx="474">
                        <c:v> 9,68 </c:v>
                      </c:pt>
                      <c:pt idx="475">
                        <c:v> 9,70 </c:v>
                      </c:pt>
                      <c:pt idx="476">
                        <c:v> 9,72 </c:v>
                      </c:pt>
                      <c:pt idx="477">
                        <c:v> 9,74 </c:v>
                      </c:pt>
                      <c:pt idx="478">
                        <c:v> 9,76 </c:v>
                      </c:pt>
                      <c:pt idx="479">
                        <c:v> 9,78 </c:v>
                      </c:pt>
                      <c:pt idx="480">
                        <c:v> 9,80 </c:v>
                      </c:pt>
                      <c:pt idx="481">
                        <c:v> 9,82 </c:v>
                      </c:pt>
                      <c:pt idx="482">
                        <c:v> 9,84 </c:v>
                      </c:pt>
                      <c:pt idx="483">
                        <c:v> 9,86 </c:v>
                      </c:pt>
                      <c:pt idx="484">
                        <c:v> 9,88 </c:v>
                      </c:pt>
                      <c:pt idx="485">
                        <c:v> 9,90 </c:v>
                      </c:pt>
                      <c:pt idx="486">
                        <c:v> 9,92 </c:v>
                      </c:pt>
                      <c:pt idx="487">
                        <c:v> 9,94 </c:v>
                      </c:pt>
                      <c:pt idx="488">
                        <c:v> 9,97 </c:v>
                      </c:pt>
                      <c:pt idx="489">
                        <c:v> 9,99 </c:v>
                      </c:pt>
                      <c:pt idx="490">
                        <c:v> 10,01 </c:v>
                      </c:pt>
                      <c:pt idx="491">
                        <c:v> 10,03 </c:v>
                      </c:pt>
                      <c:pt idx="492">
                        <c:v> 10,05 </c:v>
                      </c:pt>
                      <c:pt idx="493">
                        <c:v> 10,07 </c:v>
                      </c:pt>
                      <c:pt idx="494">
                        <c:v> 10,09 </c:v>
                      </c:pt>
                      <c:pt idx="495">
                        <c:v> 10,11 </c:v>
                      </c:pt>
                      <c:pt idx="496">
                        <c:v> 10,13 </c:v>
                      </c:pt>
                      <c:pt idx="497">
                        <c:v> 10,15 </c:v>
                      </c:pt>
                      <c:pt idx="498">
                        <c:v> 10,17 </c:v>
                      </c:pt>
                      <c:pt idx="499">
                        <c:v> 10,19 </c:v>
                      </c:pt>
                      <c:pt idx="500">
                        <c:v> 10,21 </c:v>
                      </c:pt>
                      <c:pt idx="501">
                        <c:v> 10,23 </c:v>
                      </c:pt>
                      <c:pt idx="502">
                        <c:v> 10,25 </c:v>
                      </c:pt>
                      <c:pt idx="503">
                        <c:v> 10,27 </c:v>
                      </c:pt>
                      <c:pt idx="504">
                        <c:v> 10,29 </c:v>
                      </c:pt>
                      <c:pt idx="505">
                        <c:v> 10,31 </c:v>
                      </c:pt>
                      <c:pt idx="506">
                        <c:v> 10,33 </c:v>
                      </c:pt>
                      <c:pt idx="507">
                        <c:v> 10,35 </c:v>
                      </c:pt>
                      <c:pt idx="508">
                        <c:v> 10,37 </c:v>
                      </c:pt>
                      <c:pt idx="509">
                        <c:v> 10,39 </c:v>
                      </c:pt>
                      <c:pt idx="510">
                        <c:v> 10,41 </c:v>
                      </c:pt>
                      <c:pt idx="511">
                        <c:v> 10,43 </c:v>
                      </c:pt>
                      <c:pt idx="512">
                        <c:v> 10,45 </c:v>
                      </c:pt>
                      <c:pt idx="513">
                        <c:v> 10,47 </c:v>
                      </c:pt>
                      <c:pt idx="514">
                        <c:v> 10,49 </c:v>
                      </c:pt>
                      <c:pt idx="515">
                        <c:v> 10,51 </c:v>
                      </c:pt>
                      <c:pt idx="516">
                        <c:v> 10,53 </c:v>
                      </c:pt>
                      <c:pt idx="517">
                        <c:v> 10,55 </c:v>
                      </c:pt>
                      <c:pt idx="518">
                        <c:v> 10,58 </c:v>
                      </c:pt>
                      <c:pt idx="519">
                        <c:v> 10,60 </c:v>
                      </c:pt>
                      <c:pt idx="520">
                        <c:v> 10,62 </c:v>
                      </c:pt>
                      <c:pt idx="521">
                        <c:v> 10,64 </c:v>
                      </c:pt>
                      <c:pt idx="522">
                        <c:v> 10,66 </c:v>
                      </c:pt>
                      <c:pt idx="523">
                        <c:v> 10,68 </c:v>
                      </c:pt>
                      <c:pt idx="524">
                        <c:v> 10,70 </c:v>
                      </c:pt>
                      <c:pt idx="525">
                        <c:v> 10,72 </c:v>
                      </c:pt>
                      <c:pt idx="526">
                        <c:v> 10,74 </c:v>
                      </c:pt>
                      <c:pt idx="527">
                        <c:v> 10,76 </c:v>
                      </c:pt>
                      <c:pt idx="528">
                        <c:v> 10,78 </c:v>
                      </c:pt>
                      <c:pt idx="529">
                        <c:v> 10,80 </c:v>
                      </c:pt>
                      <c:pt idx="530">
                        <c:v> 10,82 </c:v>
                      </c:pt>
                      <c:pt idx="531">
                        <c:v> 10,84 </c:v>
                      </c:pt>
                      <c:pt idx="532">
                        <c:v> 10,86 </c:v>
                      </c:pt>
                      <c:pt idx="533">
                        <c:v> 10,88 </c:v>
                      </c:pt>
                      <c:pt idx="534">
                        <c:v> 10,90 </c:v>
                      </c:pt>
                      <c:pt idx="535">
                        <c:v> 10,92 </c:v>
                      </c:pt>
                      <c:pt idx="536">
                        <c:v> 10,94 </c:v>
                      </c:pt>
                      <c:pt idx="537">
                        <c:v> 10,96 </c:v>
                      </c:pt>
                      <c:pt idx="538">
                        <c:v> 10,98 </c:v>
                      </c:pt>
                      <c:pt idx="539">
                        <c:v> 11,00 </c:v>
                      </c:pt>
                      <c:pt idx="540">
                        <c:v> 11,02 </c:v>
                      </c:pt>
                      <c:pt idx="541">
                        <c:v> 11,04 </c:v>
                      </c:pt>
                      <c:pt idx="542">
                        <c:v> 11,06 </c:v>
                      </c:pt>
                      <c:pt idx="543">
                        <c:v> 11,08 </c:v>
                      </c:pt>
                      <c:pt idx="544">
                        <c:v> 11,10 </c:v>
                      </c:pt>
                      <c:pt idx="545">
                        <c:v> 11,12 </c:v>
                      </c:pt>
                      <c:pt idx="546">
                        <c:v> 11,14 </c:v>
                      </c:pt>
                      <c:pt idx="547">
                        <c:v> 11,17 </c:v>
                      </c:pt>
                      <c:pt idx="548">
                        <c:v> 11,19 </c:v>
                      </c:pt>
                      <c:pt idx="549">
                        <c:v> 11,21 </c:v>
                      </c:pt>
                      <c:pt idx="550">
                        <c:v> 11,23 </c:v>
                      </c:pt>
                      <c:pt idx="551">
                        <c:v> 11,25 </c:v>
                      </c:pt>
                      <c:pt idx="552">
                        <c:v> 11,27 </c:v>
                      </c:pt>
                      <c:pt idx="553">
                        <c:v> 11,29 </c:v>
                      </c:pt>
                      <c:pt idx="554">
                        <c:v> 11,31 </c:v>
                      </c:pt>
                      <c:pt idx="555">
                        <c:v> 11,33 </c:v>
                      </c:pt>
                      <c:pt idx="556">
                        <c:v> 11,35 </c:v>
                      </c:pt>
                      <c:pt idx="557">
                        <c:v> 11,37 </c:v>
                      </c:pt>
                      <c:pt idx="558">
                        <c:v> 11,39 </c:v>
                      </c:pt>
                      <c:pt idx="559">
                        <c:v> 11,41 </c:v>
                      </c:pt>
                      <c:pt idx="560">
                        <c:v> 11,43 </c:v>
                      </c:pt>
                      <c:pt idx="561">
                        <c:v> 11,45 </c:v>
                      </c:pt>
                      <c:pt idx="562">
                        <c:v> 11,47 </c:v>
                      </c:pt>
                      <c:pt idx="563">
                        <c:v> 11,49 </c:v>
                      </c:pt>
                      <c:pt idx="564">
                        <c:v> 11,51 </c:v>
                      </c:pt>
                      <c:pt idx="565">
                        <c:v> 11,53 </c:v>
                      </c:pt>
                      <c:pt idx="566">
                        <c:v> 11,55 </c:v>
                      </c:pt>
                      <c:pt idx="567">
                        <c:v> 11,57 </c:v>
                      </c:pt>
                      <c:pt idx="568">
                        <c:v> 11,59 </c:v>
                      </c:pt>
                      <c:pt idx="569">
                        <c:v> 11,61 </c:v>
                      </c:pt>
                      <c:pt idx="570">
                        <c:v> 11,63 </c:v>
                      </c:pt>
                      <c:pt idx="571">
                        <c:v> 11,65 </c:v>
                      </c:pt>
                      <c:pt idx="572">
                        <c:v> 11,67 </c:v>
                      </c:pt>
                      <c:pt idx="573">
                        <c:v> 11,69 </c:v>
                      </c:pt>
                      <c:pt idx="574">
                        <c:v> 11,71 </c:v>
                      </c:pt>
                      <c:pt idx="575">
                        <c:v> 11,73 </c:v>
                      </c:pt>
                      <c:pt idx="576">
                        <c:v> 11,75 </c:v>
                      </c:pt>
                      <c:pt idx="577">
                        <c:v> 11,77 </c:v>
                      </c:pt>
                      <c:pt idx="578">
                        <c:v> 11,80 </c:v>
                      </c:pt>
                      <c:pt idx="579">
                        <c:v> 11,82 </c:v>
                      </c:pt>
                      <c:pt idx="580">
                        <c:v> 11,84 </c:v>
                      </c:pt>
                      <c:pt idx="581">
                        <c:v> 11,86 </c:v>
                      </c:pt>
                      <c:pt idx="582">
                        <c:v> 11,88 </c:v>
                      </c:pt>
                      <c:pt idx="583">
                        <c:v> 11,90 </c:v>
                      </c:pt>
                      <c:pt idx="584">
                        <c:v> 11,92 </c:v>
                      </c:pt>
                      <c:pt idx="585">
                        <c:v> 11,94 </c:v>
                      </c:pt>
                      <c:pt idx="586">
                        <c:v> 11,96 </c:v>
                      </c:pt>
                      <c:pt idx="587">
                        <c:v> 11,98 </c:v>
                      </c:pt>
                      <c:pt idx="588">
                        <c:v> 12,00 </c:v>
                      </c:pt>
                      <c:pt idx="589">
                        <c:v> 12,02 </c:v>
                      </c:pt>
                      <c:pt idx="590">
                        <c:v> 12,04 </c:v>
                      </c:pt>
                      <c:pt idx="591">
                        <c:v> 12,06 </c:v>
                      </c:pt>
                      <c:pt idx="592">
                        <c:v> 12,08 </c:v>
                      </c:pt>
                      <c:pt idx="593">
                        <c:v> 12,10 </c:v>
                      </c:pt>
                      <c:pt idx="594">
                        <c:v> 12,12 </c:v>
                      </c:pt>
                      <c:pt idx="595">
                        <c:v> 12,14 </c:v>
                      </c:pt>
                      <c:pt idx="596">
                        <c:v> 12,16 </c:v>
                      </c:pt>
                      <c:pt idx="597">
                        <c:v> 12,18 </c:v>
                      </c:pt>
                      <c:pt idx="598">
                        <c:v> 12,20 </c:v>
                      </c:pt>
                      <c:pt idx="599">
                        <c:v> 12,22 </c:v>
                      </c:pt>
                      <c:pt idx="600">
                        <c:v> 12,24 </c:v>
                      </c:pt>
                      <c:pt idx="601">
                        <c:v> 12,26 </c:v>
                      </c:pt>
                      <c:pt idx="602">
                        <c:v> 12,28 </c:v>
                      </c:pt>
                      <c:pt idx="603">
                        <c:v> 12,30 </c:v>
                      </c:pt>
                      <c:pt idx="604">
                        <c:v> 12,32 </c:v>
                      </c:pt>
                      <c:pt idx="605">
                        <c:v> 12,34 </c:v>
                      </c:pt>
                      <c:pt idx="606">
                        <c:v> 12,37 </c:v>
                      </c:pt>
                      <c:pt idx="607">
                        <c:v> 12,39 </c:v>
                      </c:pt>
                      <c:pt idx="608">
                        <c:v> 12,41 </c:v>
                      </c:pt>
                      <c:pt idx="609">
                        <c:v> 12,43 </c:v>
                      </c:pt>
                      <c:pt idx="610">
                        <c:v> 12,45 </c:v>
                      </c:pt>
                      <c:pt idx="611">
                        <c:v> 12,47 </c:v>
                      </c:pt>
                      <c:pt idx="612">
                        <c:v> 12,49 </c:v>
                      </c:pt>
                      <c:pt idx="613">
                        <c:v> 12,51 </c:v>
                      </c:pt>
                      <c:pt idx="614">
                        <c:v> 12,53 </c:v>
                      </c:pt>
                      <c:pt idx="615">
                        <c:v> 12,55 </c:v>
                      </c:pt>
                      <c:pt idx="616">
                        <c:v> 12,57 </c:v>
                      </c:pt>
                      <c:pt idx="617">
                        <c:v> 12,59 </c:v>
                      </c:pt>
                      <c:pt idx="618">
                        <c:v> 12,61 </c:v>
                      </c:pt>
                      <c:pt idx="619">
                        <c:v> 12,63 </c:v>
                      </c:pt>
                      <c:pt idx="620">
                        <c:v> 12,65 </c:v>
                      </c:pt>
                      <c:pt idx="621">
                        <c:v> 12,67 </c:v>
                      </c:pt>
                      <c:pt idx="622">
                        <c:v> 12,69 </c:v>
                      </c:pt>
                      <c:pt idx="623">
                        <c:v> 12,71 </c:v>
                      </c:pt>
                      <c:pt idx="624">
                        <c:v> 12,73 </c:v>
                      </c:pt>
                      <c:pt idx="625">
                        <c:v> 12,75 </c:v>
                      </c:pt>
                      <c:pt idx="626">
                        <c:v> 12,77 </c:v>
                      </c:pt>
                      <c:pt idx="627">
                        <c:v> 12,79 </c:v>
                      </c:pt>
                      <c:pt idx="628">
                        <c:v> 12,81 </c:v>
                      </c:pt>
                      <c:pt idx="629">
                        <c:v> 12,83 </c:v>
                      </c:pt>
                      <c:pt idx="630">
                        <c:v> 12,85 </c:v>
                      </c:pt>
                      <c:pt idx="631">
                        <c:v> 12,87 </c:v>
                      </c:pt>
                      <c:pt idx="632">
                        <c:v> 12,89 </c:v>
                      </c:pt>
                      <c:pt idx="633">
                        <c:v> 12,91 </c:v>
                      </c:pt>
                      <c:pt idx="634">
                        <c:v> 12,93 </c:v>
                      </c:pt>
                      <c:pt idx="635">
                        <c:v> 12,96 </c:v>
                      </c:pt>
                      <c:pt idx="636">
                        <c:v> 12,98 </c:v>
                      </c:pt>
                      <c:pt idx="637">
                        <c:v> 13,00 </c:v>
                      </c:pt>
                      <c:pt idx="638">
                        <c:v> 13,02 </c:v>
                      </c:pt>
                      <c:pt idx="639">
                        <c:v> 13,04 </c:v>
                      </c:pt>
                      <c:pt idx="640">
                        <c:v> 13,06 </c:v>
                      </c:pt>
                      <c:pt idx="641">
                        <c:v> 13,08 </c:v>
                      </c:pt>
                      <c:pt idx="642">
                        <c:v> 13,10 </c:v>
                      </c:pt>
                      <c:pt idx="643">
                        <c:v> 13,12 </c:v>
                      </c:pt>
                      <c:pt idx="644">
                        <c:v> 13,14 </c:v>
                      </c:pt>
                      <c:pt idx="645">
                        <c:v> 13,16 </c:v>
                      </c:pt>
                      <c:pt idx="646">
                        <c:v> 13,18 </c:v>
                      </c:pt>
                      <c:pt idx="647">
                        <c:v> 13,20 </c:v>
                      </c:pt>
                      <c:pt idx="648">
                        <c:v> 13,22 </c:v>
                      </c:pt>
                      <c:pt idx="649">
                        <c:v> 13,24 </c:v>
                      </c:pt>
                      <c:pt idx="650">
                        <c:v> 13,26 </c:v>
                      </c:pt>
                      <c:pt idx="651">
                        <c:v> 13,28 </c:v>
                      </c:pt>
                      <c:pt idx="652">
                        <c:v> 13,30 </c:v>
                      </c:pt>
                      <c:pt idx="653">
                        <c:v> 13,32 </c:v>
                      </c:pt>
                      <c:pt idx="654">
                        <c:v> 13,34 </c:v>
                      </c:pt>
                      <c:pt idx="655">
                        <c:v> 13,36 </c:v>
                      </c:pt>
                      <c:pt idx="656">
                        <c:v> 13,38 </c:v>
                      </c:pt>
                      <c:pt idx="657">
                        <c:v> 13,40 </c:v>
                      </c:pt>
                      <c:pt idx="658">
                        <c:v> 13,42 </c:v>
                      </c:pt>
                      <c:pt idx="659">
                        <c:v> 13,44 </c:v>
                      </c:pt>
                      <c:pt idx="660">
                        <c:v> 13,46 </c:v>
                      </c:pt>
                      <c:pt idx="661">
                        <c:v> 13,48 </c:v>
                      </c:pt>
                      <c:pt idx="662">
                        <c:v> 13,50 </c:v>
                      </c:pt>
                      <c:pt idx="663">
                        <c:v> 13,52 </c:v>
                      </c:pt>
                      <c:pt idx="664">
                        <c:v> 13,54 </c:v>
                      </c:pt>
                      <c:pt idx="665">
                        <c:v> 13,57 </c:v>
                      </c:pt>
                      <c:pt idx="666">
                        <c:v> 13,59 </c:v>
                      </c:pt>
                      <c:pt idx="667">
                        <c:v> 13,61 </c:v>
                      </c:pt>
                      <c:pt idx="668">
                        <c:v> 13,63 </c:v>
                      </c:pt>
                      <c:pt idx="669">
                        <c:v> 13,65 </c:v>
                      </c:pt>
                      <c:pt idx="670">
                        <c:v> 13,67 </c:v>
                      </c:pt>
                      <c:pt idx="671">
                        <c:v> 13,69 </c:v>
                      </c:pt>
                      <c:pt idx="672">
                        <c:v> 13,71 </c:v>
                      </c:pt>
                      <c:pt idx="673">
                        <c:v> 13,73 </c:v>
                      </c:pt>
                      <c:pt idx="674">
                        <c:v> 13,75 </c:v>
                      </c:pt>
                      <c:pt idx="675">
                        <c:v> 13,77 </c:v>
                      </c:pt>
                      <c:pt idx="676">
                        <c:v> 13,79 </c:v>
                      </c:pt>
                      <c:pt idx="677">
                        <c:v> 13,81 </c:v>
                      </c:pt>
                      <c:pt idx="678">
                        <c:v> 13,83 </c:v>
                      </c:pt>
                      <c:pt idx="679">
                        <c:v> 13,85 </c:v>
                      </c:pt>
                      <c:pt idx="680">
                        <c:v> 13,87 </c:v>
                      </c:pt>
                      <c:pt idx="681">
                        <c:v> 13,89 </c:v>
                      </c:pt>
                      <c:pt idx="682">
                        <c:v> 13,91 </c:v>
                      </c:pt>
                      <c:pt idx="683">
                        <c:v> 13,93 </c:v>
                      </c:pt>
                      <c:pt idx="684">
                        <c:v> 13,95 </c:v>
                      </c:pt>
                      <c:pt idx="685">
                        <c:v> 13,97 </c:v>
                      </c:pt>
                      <c:pt idx="686">
                        <c:v> 13,99 </c:v>
                      </c:pt>
                      <c:pt idx="687">
                        <c:v> 14,01 </c:v>
                      </c:pt>
                      <c:pt idx="688">
                        <c:v> 14,03 </c:v>
                      </c:pt>
                      <c:pt idx="689">
                        <c:v> 14,05 </c:v>
                      </c:pt>
                      <c:pt idx="690">
                        <c:v> 14,07 </c:v>
                      </c:pt>
                      <c:pt idx="691">
                        <c:v> 14,09 </c:v>
                      </c:pt>
                      <c:pt idx="692">
                        <c:v> 14,11 </c:v>
                      </c:pt>
                      <c:pt idx="693">
                        <c:v> 14,14 </c:v>
                      </c:pt>
                      <c:pt idx="694">
                        <c:v> 14,16 </c:v>
                      </c:pt>
                      <c:pt idx="695">
                        <c:v> 14,18 </c:v>
                      </c:pt>
                      <c:pt idx="696">
                        <c:v> 14,20 </c:v>
                      </c:pt>
                      <c:pt idx="697">
                        <c:v> 14,22 </c:v>
                      </c:pt>
                      <c:pt idx="698">
                        <c:v> 14,24 </c:v>
                      </c:pt>
                      <c:pt idx="699">
                        <c:v> 14,26 </c:v>
                      </c:pt>
                      <c:pt idx="700">
                        <c:v> 14,28 </c:v>
                      </c:pt>
                      <c:pt idx="701">
                        <c:v> 14,30 </c:v>
                      </c:pt>
                      <c:pt idx="702">
                        <c:v> 14,32 </c:v>
                      </c:pt>
                      <c:pt idx="703">
                        <c:v> 14,34 </c:v>
                      </c:pt>
                      <c:pt idx="704">
                        <c:v> 14,36 </c:v>
                      </c:pt>
                      <c:pt idx="705">
                        <c:v> 14,38 </c:v>
                      </c:pt>
                      <c:pt idx="706">
                        <c:v> 14,40 </c:v>
                      </c:pt>
                      <c:pt idx="707">
                        <c:v> 14,42 </c:v>
                      </c:pt>
                      <c:pt idx="708">
                        <c:v> 14,44 </c:v>
                      </c:pt>
                      <c:pt idx="709">
                        <c:v> 14,46 </c:v>
                      </c:pt>
                      <c:pt idx="710">
                        <c:v> 14,48 </c:v>
                      </c:pt>
                      <c:pt idx="711">
                        <c:v> 14,50 </c:v>
                      </c:pt>
                      <c:pt idx="712">
                        <c:v> 14,52 </c:v>
                      </c:pt>
                      <c:pt idx="713">
                        <c:v> 14,54 </c:v>
                      </c:pt>
                      <c:pt idx="714">
                        <c:v> 14,56 </c:v>
                      </c:pt>
                      <c:pt idx="715">
                        <c:v> 14,58 </c:v>
                      </c:pt>
                      <c:pt idx="716">
                        <c:v> 14,60 </c:v>
                      </c:pt>
                      <c:pt idx="717">
                        <c:v> 14,62 </c:v>
                      </c:pt>
                      <c:pt idx="718">
                        <c:v> 14,64 </c:v>
                      </c:pt>
                      <c:pt idx="719">
                        <c:v> 14,66 </c:v>
                      </c:pt>
                      <c:pt idx="720">
                        <c:v> 14,68 </c:v>
                      </c:pt>
                      <c:pt idx="721">
                        <c:v> 14,70 </c:v>
                      </c:pt>
                      <c:pt idx="722">
                        <c:v> 14,72 </c:v>
                      </c:pt>
                      <c:pt idx="723">
                        <c:v> 14,74 </c:v>
                      </c:pt>
                      <c:pt idx="724">
                        <c:v> 14,77 </c:v>
                      </c:pt>
                      <c:pt idx="725">
                        <c:v> 14,79 </c:v>
                      </c:pt>
                      <c:pt idx="726">
                        <c:v> 14,81 </c:v>
                      </c:pt>
                      <c:pt idx="727">
                        <c:v> 14,83 </c:v>
                      </c:pt>
                      <c:pt idx="728">
                        <c:v> 14,85 </c:v>
                      </c:pt>
                      <c:pt idx="729">
                        <c:v> 14,87 </c:v>
                      </c:pt>
                      <c:pt idx="730">
                        <c:v> 14,89 </c:v>
                      </c:pt>
                      <c:pt idx="731">
                        <c:v> 14,91 </c:v>
                      </c:pt>
                      <c:pt idx="732">
                        <c:v> 14,93 </c:v>
                      </c:pt>
                      <c:pt idx="733">
                        <c:v> 14,95 </c:v>
                      </c:pt>
                      <c:pt idx="734">
                        <c:v> 14,97 </c:v>
                      </c:pt>
                      <c:pt idx="735">
                        <c:v> 14,99 </c:v>
                      </c:pt>
                      <c:pt idx="736">
                        <c:v> 15,01 </c:v>
                      </c:pt>
                      <c:pt idx="737">
                        <c:v> 15,03 </c:v>
                      </c:pt>
                      <c:pt idx="738">
                        <c:v> 15,05 </c:v>
                      </c:pt>
                      <c:pt idx="739">
                        <c:v> 15,07 </c:v>
                      </c:pt>
                      <c:pt idx="740">
                        <c:v> 15,09 </c:v>
                      </c:pt>
                      <c:pt idx="741">
                        <c:v> 15,11 </c:v>
                      </c:pt>
                      <c:pt idx="742">
                        <c:v> 15,13 </c:v>
                      </c:pt>
                      <c:pt idx="743">
                        <c:v> 15,15 </c:v>
                      </c:pt>
                      <c:pt idx="744">
                        <c:v> 15,17 </c:v>
                      </c:pt>
                      <c:pt idx="745">
                        <c:v> 15,19 </c:v>
                      </c:pt>
                      <c:pt idx="746">
                        <c:v> 15,21 </c:v>
                      </c:pt>
                      <c:pt idx="747">
                        <c:v> 15,23 </c:v>
                      </c:pt>
                      <c:pt idx="748">
                        <c:v> 15,25 </c:v>
                      </c:pt>
                      <c:pt idx="749">
                        <c:v> 15,28 </c:v>
                      </c:pt>
                      <c:pt idx="750">
                        <c:v> 15,30 </c:v>
                      </c:pt>
                      <c:pt idx="751">
                        <c:v> 15,32 </c:v>
                      </c:pt>
                      <c:pt idx="752">
                        <c:v> 15,34 </c:v>
                      </c:pt>
                      <c:pt idx="753">
                        <c:v> 15,36 </c:v>
                      </c:pt>
                      <c:pt idx="754">
                        <c:v> 15,38 </c:v>
                      </c:pt>
                      <c:pt idx="755">
                        <c:v> 15,40 </c:v>
                      </c:pt>
                      <c:pt idx="756">
                        <c:v> 15,42 </c:v>
                      </c:pt>
                      <c:pt idx="757">
                        <c:v> 15,44 </c:v>
                      </c:pt>
                      <c:pt idx="758">
                        <c:v> 15,46 </c:v>
                      </c:pt>
                      <c:pt idx="759">
                        <c:v> 15,48 </c:v>
                      </c:pt>
                      <c:pt idx="760">
                        <c:v> 15,50 </c:v>
                      </c:pt>
                      <c:pt idx="761">
                        <c:v> 15,52 </c:v>
                      </c:pt>
                      <c:pt idx="762">
                        <c:v> 15,54 </c:v>
                      </c:pt>
                      <c:pt idx="763">
                        <c:v> 15,56 </c:v>
                      </c:pt>
                      <c:pt idx="764">
                        <c:v> 15,58 </c:v>
                      </c:pt>
                      <c:pt idx="765">
                        <c:v> 15,60 </c:v>
                      </c:pt>
                      <c:pt idx="766">
                        <c:v> 15,62 </c:v>
                      </c:pt>
                      <c:pt idx="767">
                        <c:v> 15,64 </c:v>
                      </c:pt>
                      <c:pt idx="768">
                        <c:v> 15,66 </c:v>
                      </c:pt>
                      <c:pt idx="769">
                        <c:v> 15,68 </c:v>
                      </c:pt>
                      <c:pt idx="770">
                        <c:v> 15,70 </c:v>
                      </c:pt>
                      <c:pt idx="771">
                        <c:v> 15,72 </c:v>
                      </c:pt>
                      <c:pt idx="772">
                        <c:v> 15,74 </c:v>
                      </c:pt>
                      <c:pt idx="773">
                        <c:v> 15,76 </c:v>
                      </c:pt>
                      <c:pt idx="774">
                        <c:v> 15,79 </c:v>
                      </c:pt>
                      <c:pt idx="775">
                        <c:v> 15,81 </c:v>
                      </c:pt>
                      <c:pt idx="776">
                        <c:v> 15,83 </c:v>
                      </c:pt>
                      <c:pt idx="777">
                        <c:v> 15,85 </c:v>
                      </c:pt>
                      <c:pt idx="778">
                        <c:v> 15,87 </c:v>
                      </c:pt>
                      <c:pt idx="779">
                        <c:v> 15,89 </c:v>
                      </c:pt>
                      <c:pt idx="780">
                        <c:v> 15,91 </c:v>
                      </c:pt>
                      <c:pt idx="781">
                        <c:v> 15,93 </c:v>
                      </c:pt>
                      <c:pt idx="782">
                        <c:v> 15,95 </c:v>
                      </c:pt>
                      <c:pt idx="783">
                        <c:v> 15,97 </c:v>
                      </c:pt>
                      <c:pt idx="784">
                        <c:v> 15,99 </c:v>
                      </c:pt>
                      <c:pt idx="785">
                        <c:v> 16,01 </c:v>
                      </c:pt>
                      <c:pt idx="786">
                        <c:v> 16,03 </c:v>
                      </c:pt>
                      <c:pt idx="787">
                        <c:v> 16,05 </c:v>
                      </c:pt>
                      <c:pt idx="788">
                        <c:v> 16,07 </c:v>
                      </c:pt>
                      <c:pt idx="789">
                        <c:v> 16,09 </c:v>
                      </c:pt>
                      <c:pt idx="790">
                        <c:v> 16,11 </c:v>
                      </c:pt>
                      <c:pt idx="791">
                        <c:v> 16,13 </c:v>
                      </c:pt>
                      <c:pt idx="792">
                        <c:v> 16,15 </c:v>
                      </c:pt>
                      <c:pt idx="793">
                        <c:v> 16,17 </c:v>
                      </c:pt>
                      <c:pt idx="794">
                        <c:v> 16,19 </c:v>
                      </c:pt>
                      <c:pt idx="795">
                        <c:v> 16,21 </c:v>
                      </c:pt>
                      <c:pt idx="796">
                        <c:v> 16,23 </c:v>
                      </c:pt>
                      <c:pt idx="797">
                        <c:v> 16,25 </c:v>
                      </c:pt>
                      <c:pt idx="798">
                        <c:v> 16,27 </c:v>
                      </c:pt>
                      <c:pt idx="799">
                        <c:v> 16,29 </c:v>
                      </c:pt>
                      <c:pt idx="800">
                        <c:v> 16,31 </c:v>
                      </c:pt>
                      <c:pt idx="801">
                        <c:v> 16,33 </c:v>
                      </c:pt>
                      <c:pt idx="802">
                        <c:v> 16,35 </c:v>
                      </c:pt>
                      <c:pt idx="803">
                        <c:v> 16,37 </c:v>
                      </c:pt>
                      <c:pt idx="804">
                        <c:v> 16,40 </c:v>
                      </c:pt>
                      <c:pt idx="805">
                        <c:v> 16,42 </c:v>
                      </c:pt>
                      <c:pt idx="806">
                        <c:v> 16,44 </c:v>
                      </c:pt>
                      <c:pt idx="807">
                        <c:v> 16,46 </c:v>
                      </c:pt>
                      <c:pt idx="808">
                        <c:v> 16,48 </c:v>
                      </c:pt>
                      <c:pt idx="809">
                        <c:v> 16,50 </c:v>
                      </c:pt>
                      <c:pt idx="810">
                        <c:v> 16,52 </c:v>
                      </c:pt>
                      <c:pt idx="811">
                        <c:v> 16,54 </c:v>
                      </c:pt>
                      <c:pt idx="812">
                        <c:v> 16,56 </c:v>
                      </c:pt>
                      <c:pt idx="813">
                        <c:v> 16,58 </c:v>
                      </c:pt>
                      <c:pt idx="814">
                        <c:v> 16,60 </c:v>
                      </c:pt>
                      <c:pt idx="815">
                        <c:v> 16,62 </c:v>
                      </c:pt>
                      <c:pt idx="816">
                        <c:v> 16,64 </c:v>
                      </c:pt>
                      <c:pt idx="817">
                        <c:v> 16,66 </c:v>
                      </c:pt>
                      <c:pt idx="818">
                        <c:v> 16,68 </c:v>
                      </c:pt>
                      <c:pt idx="819">
                        <c:v> 16,70 </c:v>
                      </c:pt>
                      <c:pt idx="820">
                        <c:v> 16,72 </c:v>
                      </c:pt>
                      <c:pt idx="821">
                        <c:v> 16,74 </c:v>
                      </c:pt>
                      <c:pt idx="822">
                        <c:v> 16,76 </c:v>
                      </c:pt>
                      <c:pt idx="823">
                        <c:v> 16,78 </c:v>
                      </c:pt>
                      <c:pt idx="824">
                        <c:v> 16,80 </c:v>
                      </c:pt>
                      <c:pt idx="825">
                        <c:v> 16,82 </c:v>
                      </c:pt>
                      <c:pt idx="826">
                        <c:v> 16,84 </c:v>
                      </c:pt>
                      <c:pt idx="827">
                        <c:v> 16,86 </c:v>
                      </c:pt>
                      <c:pt idx="828">
                        <c:v> 16,88 </c:v>
                      </c:pt>
                      <c:pt idx="829">
                        <c:v> 16,90 </c:v>
                      </c:pt>
                      <c:pt idx="830">
                        <c:v> 16,92 </c:v>
                      </c:pt>
                      <c:pt idx="831">
                        <c:v> 16,94 </c:v>
                      </c:pt>
                      <c:pt idx="832">
                        <c:v> 16,97 </c:v>
                      </c:pt>
                      <c:pt idx="833">
                        <c:v> 16,99 </c:v>
                      </c:pt>
                      <c:pt idx="834">
                        <c:v> 17,01 </c:v>
                      </c:pt>
                      <c:pt idx="835">
                        <c:v> 17,03 </c:v>
                      </c:pt>
                      <c:pt idx="836">
                        <c:v> 17,05 </c:v>
                      </c:pt>
                      <c:pt idx="837">
                        <c:v> 17,07 </c:v>
                      </c:pt>
                      <c:pt idx="838">
                        <c:v> 17,09 </c:v>
                      </c:pt>
                      <c:pt idx="839">
                        <c:v> 17,11 </c:v>
                      </c:pt>
                      <c:pt idx="840">
                        <c:v> 17,13 </c:v>
                      </c:pt>
                      <c:pt idx="841">
                        <c:v> 17,15 </c:v>
                      </c:pt>
                      <c:pt idx="842">
                        <c:v> 17,17 </c:v>
                      </c:pt>
                      <c:pt idx="843">
                        <c:v> 17,19 </c:v>
                      </c:pt>
                      <c:pt idx="844">
                        <c:v> 17,21 </c:v>
                      </c:pt>
                      <c:pt idx="845">
                        <c:v> 17,23 </c:v>
                      </c:pt>
                      <c:pt idx="846">
                        <c:v> 17,25 </c:v>
                      </c:pt>
                      <c:pt idx="847">
                        <c:v> 17,27 </c:v>
                      </c:pt>
                      <c:pt idx="848">
                        <c:v> 17,29 </c:v>
                      </c:pt>
                      <c:pt idx="849">
                        <c:v> 17,31 </c:v>
                      </c:pt>
                      <c:pt idx="850">
                        <c:v> 17,33 </c:v>
                      </c:pt>
                      <c:pt idx="851">
                        <c:v> 17,35 </c:v>
                      </c:pt>
                      <c:pt idx="852">
                        <c:v> 17,37 </c:v>
                      </c:pt>
                      <c:pt idx="853">
                        <c:v> 17,39 </c:v>
                      </c:pt>
                      <c:pt idx="854">
                        <c:v> 17,41 </c:v>
                      </c:pt>
                      <c:pt idx="855">
                        <c:v> 17,43 </c:v>
                      </c:pt>
                      <c:pt idx="856">
                        <c:v> 17,45 </c:v>
                      </c:pt>
                      <c:pt idx="857">
                        <c:v> 17,47 </c:v>
                      </c:pt>
                      <c:pt idx="858">
                        <c:v> 17,49 </c:v>
                      </c:pt>
                      <c:pt idx="859">
                        <c:v> 17,51 </c:v>
                      </c:pt>
                      <c:pt idx="860">
                        <c:v> 17,53 </c:v>
                      </c:pt>
                      <c:pt idx="861">
                        <c:v> 17,55 </c:v>
                      </c:pt>
                      <c:pt idx="862">
                        <c:v> 17,57 </c:v>
                      </c:pt>
                      <c:pt idx="863">
                        <c:v> 17,60 </c:v>
                      </c:pt>
                      <c:pt idx="864">
                        <c:v> 17,62 </c:v>
                      </c:pt>
                      <c:pt idx="865">
                        <c:v> 17,64 </c:v>
                      </c:pt>
                      <c:pt idx="866">
                        <c:v> 17,66 </c:v>
                      </c:pt>
                      <c:pt idx="867">
                        <c:v> 17,68 </c:v>
                      </c:pt>
                      <c:pt idx="868">
                        <c:v> 17,70 </c:v>
                      </c:pt>
                      <c:pt idx="869">
                        <c:v> 17,72 </c:v>
                      </c:pt>
                      <c:pt idx="870">
                        <c:v> 17,74 </c:v>
                      </c:pt>
                      <c:pt idx="871">
                        <c:v> 17,76 </c:v>
                      </c:pt>
                      <c:pt idx="872">
                        <c:v> 17,78 </c:v>
                      </c:pt>
                      <c:pt idx="873">
                        <c:v> 17,80 </c:v>
                      </c:pt>
                      <c:pt idx="874">
                        <c:v> 17,82 </c:v>
                      </c:pt>
                      <c:pt idx="875">
                        <c:v> 17,84 </c:v>
                      </c:pt>
                      <c:pt idx="876">
                        <c:v> 17,86 </c:v>
                      </c:pt>
                      <c:pt idx="877">
                        <c:v> 17,88 </c:v>
                      </c:pt>
                      <c:pt idx="878">
                        <c:v> 17,90 </c:v>
                      </c:pt>
                      <c:pt idx="879">
                        <c:v> 17,92 </c:v>
                      </c:pt>
                      <c:pt idx="880">
                        <c:v> 17,94 </c:v>
                      </c:pt>
                      <c:pt idx="881">
                        <c:v> 17,96 </c:v>
                      </c:pt>
                      <c:pt idx="882">
                        <c:v> 17,98 </c:v>
                      </c:pt>
                      <c:pt idx="883">
                        <c:v> 18,00 </c:v>
                      </c:pt>
                      <c:pt idx="884">
                        <c:v> 18,02 </c:v>
                      </c:pt>
                      <c:pt idx="885">
                        <c:v> 18,04 </c:v>
                      </c:pt>
                      <c:pt idx="886">
                        <c:v> 18,06 </c:v>
                      </c:pt>
                      <c:pt idx="887">
                        <c:v> 18,08 </c:v>
                      </c:pt>
                      <c:pt idx="888">
                        <c:v> 18,10 </c:v>
                      </c:pt>
                      <c:pt idx="889">
                        <c:v> 18,12 </c:v>
                      </c:pt>
                      <c:pt idx="890">
                        <c:v> 18,15 </c:v>
                      </c:pt>
                      <c:pt idx="891">
                        <c:v> 18,17 </c:v>
                      </c:pt>
                      <c:pt idx="892">
                        <c:v> 18,19 </c:v>
                      </c:pt>
                      <c:pt idx="893">
                        <c:v> 18,21 </c:v>
                      </c:pt>
                      <c:pt idx="894">
                        <c:v> 18,23 </c:v>
                      </c:pt>
                      <c:pt idx="895">
                        <c:v> 18,25 </c:v>
                      </c:pt>
                      <c:pt idx="896">
                        <c:v> 18,27 </c:v>
                      </c:pt>
                      <c:pt idx="897">
                        <c:v> 18,29 </c:v>
                      </c:pt>
                      <c:pt idx="898">
                        <c:v> 18,31 </c:v>
                      </c:pt>
                      <c:pt idx="899">
                        <c:v> 18,33 </c:v>
                      </c:pt>
                      <c:pt idx="900">
                        <c:v> 18,35 </c:v>
                      </c:pt>
                      <c:pt idx="901">
                        <c:v> 18,37 </c:v>
                      </c:pt>
                      <c:pt idx="902">
                        <c:v> 18,39 </c:v>
                      </c:pt>
                      <c:pt idx="903">
                        <c:v> 18,41 </c:v>
                      </c:pt>
                      <c:pt idx="904">
                        <c:v> 18,43 </c:v>
                      </c:pt>
                      <c:pt idx="905">
                        <c:v> 18,45 </c:v>
                      </c:pt>
                      <c:pt idx="906">
                        <c:v> 18,47 </c:v>
                      </c:pt>
                      <c:pt idx="907">
                        <c:v> 18,49 </c:v>
                      </c:pt>
                      <c:pt idx="908">
                        <c:v> 18,51 </c:v>
                      </c:pt>
                      <c:pt idx="909">
                        <c:v> 18,53 </c:v>
                      </c:pt>
                      <c:pt idx="910">
                        <c:v> 18,55 </c:v>
                      </c:pt>
                      <c:pt idx="911">
                        <c:v> 18,57 </c:v>
                      </c:pt>
                      <c:pt idx="912">
                        <c:v> 18,59 </c:v>
                      </c:pt>
                      <c:pt idx="913">
                        <c:v> 18,61 </c:v>
                      </c:pt>
                      <c:pt idx="914">
                        <c:v> 18,63 </c:v>
                      </c:pt>
                      <c:pt idx="915">
                        <c:v> 18,65 </c:v>
                      </c:pt>
                      <c:pt idx="916">
                        <c:v> 18,67 </c:v>
                      </c:pt>
                      <c:pt idx="917">
                        <c:v> 18,69 </c:v>
                      </c:pt>
                      <c:pt idx="918">
                        <c:v> 18,71 </c:v>
                      </c:pt>
                      <c:pt idx="919">
                        <c:v> 18,73 </c:v>
                      </c:pt>
                      <c:pt idx="920">
                        <c:v> 18,75 </c:v>
                      </c:pt>
                      <c:pt idx="921">
                        <c:v> 18,78 </c:v>
                      </c:pt>
                      <c:pt idx="922">
                        <c:v> 18,80 </c:v>
                      </c:pt>
                      <c:pt idx="923">
                        <c:v> 18,82 </c:v>
                      </c:pt>
                      <c:pt idx="924">
                        <c:v> 18,84 </c:v>
                      </c:pt>
                      <c:pt idx="925">
                        <c:v> 18,86 </c:v>
                      </c:pt>
                      <c:pt idx="926">
                        <c:v> 18,88 </c:v>
                      </c:pt>
                      <c:pt idx="927">
                        <c:v> 18,90 </c:v>
                      </c:pt>
                      <c:pt idx="928">
                        <c:v> 18,92 </c:v>
                      </c:pt>
                      <c:pt idx="929">
                        <c:v> 18,94 </c:v>
                      </c:pt>
                      <c:pt idx="930">
                        <c:v> 18,96 </c:v>
                      </c:pt>
                      <c:pt idx="931">
                        <c:v> 18,98 </c:v>
                      </c:pt>
                      <c:pt idx="932">
                        <c:v> 19,00 </c:v>
                      </c:pt>
                      <c:pt idx="933">
                        <c:v> 19,02 </c:v>
                      </c:pt>
                      <c:pt idx="934">
                        <c:v> 19,04 </c:v>
                      </c:pt>
                      <c:pt idx="935">
                        <c:v> 19,06 </c:v>
                      </c:pt>
                      <c:pt idx="936">
                        <c:v> 19,08 </c:v>
                      </c:pt>
                      <c:pt idx="937">
                        <c:v> 19,10 </c:v>
                      </c:pt>
                      <c:pt idx="938">
                        <c:v> 19,12 </c:v>
                      </c:pt>
                      <c:pt idx="939">
                        <c:v> 19,14 </c:v>
                      </c:pt>
                      <c:pt idx="940">
                        <c:v> 19,16 </c:v>
                      </c:pt>
                      <c:pt idx="941">
                        <c:v> 19,18 </c:v>
                      </c:pt>
                      <c:pt idx="942">
                        <c:v> 19,20 </c:v>
                      </c:pt>
                      <c:pt idx="943">
                        <c:v> 19,22 </c:v>
                      </c:pt>
                      <c:pt idx="944">
                        <c:v> 19,24 </c:v>
                      </c:pt>
                      <c:pt idx="945">
                        <c:v> 19,26 </c:v>
                      </c:pt>
                      <c:pt idx="946">
                        <c:v> 19,28 </c:v>
                      </c:pt>
                      <c:pt idx="947">
                        <c:v> 19,30 </c:v>
                      </c:pt>
                      <c:pt idx="948">
                        <c:v> 19,32 </c:v>
                      </c:pt>
                      <c:pt idx="949">
                        <c:v> 19,35 </c:v>
                      </c:pt>
                      <c:pt idx="950">
                        <c:v> 19,37 </c:v>
                      </c:pt>
                      <c:pt idx="951">
                        <c:v> 19,39 </c:v>
                      </c:pt>
                      <c:pt idx="952">
                        <c:v> 19,41 </c:v>
                      </c:pt>
                      <c:pt idx="953">
                        <c:v> 19,43 </c:v>
                      </c:pt>
                      <c:pt idx="954">
                        <c:v> 19,45 </c:v>
                      </c:pt>
                      <c:pt idx="955">
                        <c:v> 19,47 </c:v>
                      </c:pt>
                      <c:pt idx="956">
                        <c:v> 19,49 </c:v>
                      </c:pt>
                      <c:pt idx="957">
                        <c:v> 19,51 </c:v>
                      </c:pt>
                      <c:pt idx="958">
                        <c:v> 19,53 </c:v>
                      </c:pt>
                      <c:pt idx="959">
                        <c:v> 19,55 </c:v>
                      </c:pt>
                      <c:pt idx="960">
                        <c:v> 19,57 </c:v>
                      </c:pt>
                      <c:pt idx="961">
                        <c:v> 19,59 </c:v>
                      </c:pt>
                      <c:pt idx="962">
                        <c:v> 19,61 </c:v>
                      </c:pt>
                      <c:pt idx="963">
                        <c:v> 19,63 </c:v>
                      </c:pt>
                      <c:pt idx="964">
                        <c:v> 19,65 </c:v>
                      </c:pt>
                      <c:pt idx="965">
                        <c:v> 19,67 </c:v>
                      </c:pt>
                      <c:pt idx="966">
                        <c:v> 19,69 </c:v>
                      </c:pt>
                      <c:pt idx="967">
                        <c:v> 19,71 </c:v>
                      </c:pt>
                      <c:pt idx="968">
                        <c:v> 19,73 </c:v>
                      </c:pt>
                      <c:pt idx="969">
                        <c:v> 19,75 </c:v>
                      </c:pt>
                      <c:pt idx="970">
                        <c:v> 19,77 </c:v>
                      </c:pt>
                      <c:pt idx="971">
                        <c:v> 19,79 </c:v>
                      </c:pt>
                      <c:pt idx="972">
                        <c:v> 19,81 </c:v>
                      </c:pt>
                      <c:pt idx="973">
                        <c:v> 19,83 </c:v>
                      </c:pt>
                      <c:pt idx="974">
                        <c:v> 19,85 </c:v>
                      </c:pt>
                      <c:pt idx="975">
                        <c:v> 19,87 </c:v>
                      </c:pt>
                      <c:pt idx="976">
                        <c:v> 19,89 </c:v>
                      </c:pt>
                      <c:pt idx="977">
                        <c:v> 19,91 </c:v>
                      </c:pt>
                      <c:pt idx="978">
                        <c:v> 19,94 </c:v>
                      </c:pt>
                      <c:pt idx="979">
                        <c:v> 19,96 </c:v>
                      </c:pt>
                      <c:pt idx="980">
                        <c:v> 19,98 </c:v>
                      </c:pt>
                      <c:pt idx="981">
                        <c:v> 20,00 </c:v>
                      </c:pt>
                      <c:pt idx="982">
                        <c:v> -   </c:v>
                      </c:pt>
                      <c:pt idx="983">
                        <c:v> 0,02 </c:v>
                      </c:pt>
                      <c:pt idx="984">
                        <c:v> 0,04 </c:v>
                      </c:pt>
                      <c:pt idx="985">
                        <c:v> 0,06 </c:v>
                      </c:pt>
                      <c:pt idx="986">
                        <c:v> 0,08 </c:v>
                      </c:pt>
                      <c:pt idx="987">
                        <c:v> 0,10 </c:v>
                      </c:pt>
                      <c:pt idx="988">
                        <c:v> 0,12 </c:v>
                      </c:pt>
                      <c:pt idx="989">
                        <c:v> 0,14 </c:v>
                      </c:pt>
                      <c:pt idx="990">
                        <c:v> 0,16 </c:v>
                      </c:pt>
                      <c:pt idx="991">
                        <c:v> 0,18 </c:v>
                      </c:pt>
                      <c:pt idx="992">
                        <c:v> 0,20 </c:v>
                      </c:pt>
                      <c:pt idx="993">
                        <c:v> 0,22 </c:v>
                      </c:pt>
                      <c:pt idx="994">
                        <c:v> 0,24 </c:v>
                      </c:pt>
                      <c:pt idx="995">
                        <c:v> 0,26 </c:v>
                      </c:pt>
                      <c:pt idx="996">
                        <c:v> 0,28 </c:v>
                      </c:pt>
                      <c:pt idx="997">
                        <c:v> 0,31 </c:v>
                      </c:pt>
                      <c:pt idx="998">
                        <c:v> 0,33 </c:v>
                      </c:pt>
                      <c:pt idx="999">
                        <c:v> 0,35 </c:v>
                      </c:pt>
                      <c:pt idx="1000">
                        <c:v> 0,37 </c:v>
                      </c:pt>
                      <c:pt idx="1001">
                        <c:v> 0,39 </c:v>
                      </c:pt>
                      <c:pt idx="1002">
                        <c:v> 0,41 </c:v>
                      </c:pt>
                      <c:pt idx="1003">
                        <c:v> 0,43 </c:v>
                      </c:pt>
                      <c:pt idx="1004">
                        <c:v> 0,45 </c:v>
                      </c:pt>
                      <c:pt idx="1005">
                        <c:v> 0,47 </c:v>
                      </c:pt>
                      <c:pt idx="1006">
                        <c:v> 0,49 </c:v>
                      </c:pt>
                      <c:pt idx="1007">
                        <c:v> 0,51 </c:v>
                      </c:pt>
                      <c:pt idx="1008">
                        <c:v> 0,53 </c:v>
                      </c:pt>
                      <c:pt idx="1009">
                        <c:v> 0,55 </c:v>
                      </c:pt>
                      <c:pt idx="1010">
                        <c:v> 0,57 </c:v>
                      </c:pt>
                      <c:pt idx="1011">
                        <c:v> 0,59 </c:v>
                      </c:pt>
                      <c:pt idx="1012">
                        <c:v> 0,61 </c:v>
                      </c:pt>
                      <c:pt idx="1013">
                        <c:v> 0,63 </c:v>
                      </c:pt>
                      <c:pt idx="1014">
                        <c:v> 0,65 </c:v>
                      </c:pt>
                      <c:pt idx="1015">
                        <c:v> 0,67 </c:v>
                      </c:pt>
                      <c:pt idx="1016">
                        <c:v> 0,69 </c:v>
                      </c:pt>
                      <c:pt idx="1017">
                        <c:v> 0,71 </c:v>
                      </c:pt>
                      <c:pt idx="1018">
                        <c:v> 0,73 </c:v>
                      </c:pt>
                      <c:pt idx="1019">
                        <c:v> 0,75 </c:v>
                      </c:pt>
                      <c:pt idx="1020">
                        <c:v> 0,77 </c:v>
                      </c:pt>
                      <c:pt idx="1021">
                        <c:v> 0,79 </c:v>
                      </c:pt>
                      <c:pt idx="1022">
                        <c:v> 0,81 </c:v>
                      </c:pt>
                      <c:pt idx="1023">
                        <c:v> 0,83 </c:v>
                      </c:pt>
                      <c:pt idx="1024">
                        <c:v> 0,86 </c:v>
                      </c:pt>
                      <c:pt idx="1025">
                        <c:v> 0,88 </c:v>
                      </c:pt>
                      <c:pt idx="1026">
                        <c:v> 0,90 </c:v>
                      </c:pt>
                      <c:pt idx="1027">
                        <c:v> 0,92 </c:v>
                      </c:pt>
                      <c:pt idx="1028">
                        <c:v> 0,94 </c:v>
                      </c:pt>
                      <c:pt idx="1029">
                        <c:v> 0,96 </c:v>
                      </c:pt>
                      <c:pt idx="1030">
                        <c:v> 0,98 </c:v>
                      </c:pt>
                      <c:pt idx="1031">
                        <c:v> 1,00 </c:v>
                      </c:pt>
                      <c:pt idx="1032">
                        <c:v> 1,02 </c:v>
                      </c:pt>
                      <c:pt idx="1033">
                        <c:v> 1,04 </c:v>
                      </c:pt>
                      <c:pt idx="1034">
                        <c:v> 1,06 </c:v>
                      </c:pt>
                      <c:pt idx="1035">
                        <c:v> 1,08 </c:v>
                      </c:pt>
                      <c:pt idx="1036">
                        <c:v> 1,10 </c:v>
                      </c:pt>
                      <c:pt idx="1037">
                        <c:v> 1,12 </c:v>
                      </c:pt>
                      <c:pt idx="1038">
                        <c:v> 1,14 </c:v>
                      </c:pt>
                      <c:pt idx="1039">
                        <c:v> 1,16 </c:v>
                      </c:pt>
                      <c:pt idx="1040">
                        <c:v> 1,18 </c:v>
                      </c:pt>
                      <c:pt idx="1041">
                        <c:v> 1,20 </c:v>
                      </c:pt>
                      <c:pt idx="1042">
                        <c:v> 1,22 </c:v>
                      </c:pt>
                      <c:pt idx="1043">
                        <c:v> 1,24 </c:v>
                      </c:pt>
                      <c:pt idx="1044">
                        <c:v> 1,26 </c:v>
                      </c:pt>
                      <c:pt idx="1045">
                        <c:v> 1,28 </c:v>
                      </c:pt>
                      <c:pt idx="1046">
                        <c:v> 1,30 </c:v>
                      </c:pt>
                      <c:pt idx="1047">
                        <c:v> 1,32 </c:v>
                      </c:pt>
                      <c:pt idx="1048">
                        <c:v> 1,34 </c:v>
                      </c:pt>
                      <c:pt idx="1049">
                        <c:v> 1,36 </c:v>
                      </c:pt>
                      <c:pt idx="1050">
                        <c:v> 1,38 </c:v>
                      </c:pt>
                      <c:pt idx="1051">
                        <c:v> 1,40 </c:v>
                      </c:pt>
                      <c:pt idx="1052">
                        <c:v> 1,42 </c:v>
                      </c:pt>
                      <c:pt idx="1053">
                        <c:v> 1,44 </c:v>
                      </c:pt>
                      <c:pt idx="1054">
                        <c:v> 1,47 </c:v>
                      </c:pt>
                      <c:pt idx="1055">
                        <c:v> 1,49 </c:v>
                      </c:pt>
                      <c:pt idx="1056">
                        <c:v> 1,51 </c:v>
                      </c:pt>
                      <c:pt idx="1057">
                        <c:v> 1,53 </c:v>
                      </c:pt>
                      <c:pt idx="1058">
                        <c:v> 1,55 </c:v>
                      </c:pt>
                      <c:pt idx="1059">
                        <c:v> 1,57 </c:v>
                      </c:pt>
                      <c:pt idx="1060">
                        <c:v> 1,59 </c:v>
                      </c:pt>
                      <c:pt idx="1061">
                        <c:v> 1,61 </c:v>
                      </c:pt>
                      <c:pt idx="1062">
                        <c:v> 1,63 </c:v>
                      </c:pt>
                      <c:pt idx="1063">
                        <c:v> 1,65 </c:v>
                      </c:pt>
                      <c:pt idx="1064">
                        <c:v> 1,67 </c:v>
                      </c:pt>
                      <c:pt idx="1065">
                        <c:v> 1,69 </c:v>
                      </c:pt>
                      <c:pt idx="1066">
                        <c:v> 1,71 </c:v>
                      </c:pt>
                      <c:pt idx="1067">
                        <c:v> 1,73 </c:v>
                      </c:pt>
                      <c:pt idx="1068">
                        <c:v> 1,75 </c:v>
                      </c:pt>
                      <c:pt idx="1069">
                        <c:v> 1,77 </c:v>
                      </c:pt>
                      <c:pt idx="1070">
                        <c:v> 1,79 </c:v>
                      </c:pt>
                      <c:pt idx="1071">
                        <c:v> 1,81 </c:v>
                      </c:pt>
                      <c:pt idx="1072">
                        <c:v> 1,83 </c:v>
                      </c:pt>
                      <c:pt idx="1073">
                        <c:v> 1,85 </c:v>
                      </c:pt>
                      <c:pt idx="1074">
                        <c:v> 1,87 </c:v>
                      </c:pt>
                      <c:pt idx="1075">
                        <c:v> 1,89 </c:v>
                      </c:pt>
                      <c:pt idx="1076">
                        <c:v> 1,91 </c:v>
                      </c:pt>
                      <c:pt idx="1077">
                        <c:v> 1,93 </c:v>
                      </c:pt>
                      <c:pt idx="1078">
                        <c:v> 1,95 </c:v>
                      </c:pt>
                      <c:pt idx="1079">
                        <c:v> 1,97 </c:v>
                      </c:pt>
                      <c:pt idx="1080">
                        <c:v> 1,99 </c:v>
                      </c:pt>
                      <c:pt idx="1081">
                        <c:v> 2,01 </c:v>
                      </c:pt>
                      <c:pt idx="1082">
                        <c:v> 2,03 </c:v>
                      </c:pt>
                      <c:pt idx="1083">
                        <c:v> 2,06 </c:v>
                      </c:pt>
                      <c:pt idx="1084">
                        <c:v> 2,08 </c:v>
                      </c:pt>
                      <c:pt idx="1085">
                        <c:v> 2,10 </c:v>
                      </c:pt>
                      <c:pt idx="1086">
                        <c:v> 2,12 </c:v>
                      </c:pt>
                      <c:pt idx="1087">
                        <c:v> 2,14 </c:v>
                      </c:pt>
                      <c:pt idx="1088">
                        <c:v> 2,16 </c:v>
                      </c:pt>
                      <c:pt idx="1089">
                        <c:v> 2,18 </c:v>
                      </c:pt>
                      <c:pt idx="1090">
                        <c:v> 2,20 </c:v>
                      </c:pt>
                      <c:pt idx="1091">
                        <c:v> 2,22 </c:v>
                      </c:pt>
                      <c:pt idx="1092">
                        <c:v> 2,24 </c:v>
                      </c:pt>
                      <c:pt idx="1093">
                        <c:v> 2,26 </c:v>
                      </c:pt>
                      <c:pt idx="1094">
                        <c:v> 2,28 </c:v>
                      </c:pt>
                      <c:pt idx="1095">
                        <c:v> 2,30 </c:v>
                      </c:pt>
                      <c:pt idx="1096">
                        <c:v> 2,32 </c:v>
                      </c:pt>
                      <c:pt idx="1097">
                        <c:v> 2,34 </c:v>
                      </c:pt>
                      <c:pt idx="1098">
                        <c:v> 2,36 </c:v>
                      </c:pt>
                      <c:pt idx="1099">
                        <c:v> 2,38 </c:v>
                      </c:pt>
                      <c:pt idx="1100">
                        <c:v> 2,40 </c:v>
                      </c:pt>
                      <c:pt idx="1101">
                        <c:v> 2,42 </c:v>
                      </c:pt>
                      <c:pt idx="1102">
                        <c:v> 2,44 </c:v>
                      </c:pt>
                      <c:pt idx="1103">
                        <c:v> 2,46 </c:v>
                      </c:pt>
                      <c:pt idx="1104">
                        <c:v> 2,48 </c:v>
                      </c:pt>
                      <c:pt idx="1105">
                        <c:v> 2,50 </c:v>
                      </c:pt>
                      <c:pt idx="1106">
                        <c:v> 2,52 </c:v>
                      </c:pt>
                      <c:pt idx="1107">
                        <c:v> 2,54 </c:v>
                      </c:pt>
                      <c:pt idx="1108">
                        <c:v> 2,56 </c:v>
                      </c:pt>
                      <c:pt idx="1109">
                        <c:v> 2,58 </c:v>
                      </c:pt>
                      <c:pt idx="1110">
                        <c:v> 2,60 </c:v>
                      </c:pt>
                      <c:pt idx="1111">
                        <c:v> 2,62 </c:v>
                      </c:pt>
                      <c:pt idx="1112">
                        <c:v> 2,64 </c:v>
                      </c:pt>
                      <c:pt idx="1113">
                        <c:v> 2,66 </c:v>
                      </c:pt>
                      <c:pt idx="1114">
                        <c:v> 2,69 </c:v>
                      </c:pt>
                      <c:pt idx="1115">
                        <c:v> 2,71 </c:v>
                      </c:pt>
                      <c:pt idx="1116">
                        <c:v> 2,73 </c:v>
                      </c:pt>
                      <c:pt idx="1117">
                        <c:v> 2,75 </c:v>
                      </c:pt>
                      <c:pt idx="1118">
                        <c:v> 2,77 </c:v>
                      </c:pt>
                      <c:pt idx="1119">
                        <c:v> 2,79 </c:v>
                      </c:pt>
                      <c:pt idx="1120">
                        <c:v> 2,81 </c:v>
                      </c:pt>
                      <c:pt idx="1121">
                        <c:v> 2,83 </c:v>
                      </c:pt>
                      <c:pt idx="1122">
                        <c:v> 2,85 </c:v>
                      </c:pt>
                      <c:pt idx="1123">
                        <c:v> 2,87 </c:v>
                      </c:pt>
                      <c:pt idx="1124">
                        <c:v> 2,89 </c:v>
                      </c:pt>
                      <c:pt idx="1125">
                        <c:v> 2,91 </c:v>
                      </c:pt>
                      <c:pt idx="1126">
                        <c:v> 2,93 </c:v>
                      </c:pt>
                      <c:pt idx="1127">
                        <c:v> 2,95 </c:v>
                      </c:pt>
                      <c:pt idx="1128">
                        <c:v> 2,97 </c:v>
                      </c:pt>
                      <c:pt idx="1129">
                        <c:v> 2,99 </c:v>
                      </c:pt>
                      <c:pt idx="1130">
                        <c:v> 3,01 </c:v>
                      </c:pt>
                      <c:pt idx="1131">
                        <c:v> 3,03 </c:v>
                      </c:pt>
                      <c:pt idx="1132">
                        <c:v> 3,05 </c:v>
                      </c:pt>
                      <c:pt idx="1133">
                        <c:v> 3,07 </c:v>
                      </c:pt>
                      <c:pt idx="1134">
                        <c:v> 3,09 </c:v>
                      </c:pt>
                      <c:pt idx="1135">
                        <c:v> 3,11 </c:v>
                      </c:pt>
                      <c:pt idx="1136">
                        <c:v> 3,13 </c:v>
                      </c:pt>
                      <c:pt idx="1137">
                        <c:v> 3,15 </c:v>
                      </c:pt>
                      <c:pt idx="1138">
                        <c:v> 3,17 </c:v>
                      </c:pt>
                      <c:pt idx="1139">
                        <c:v> 3,19 </c:v>
                      </c:pt>
                      <c:pt idx="1140">
                        <c:v> 3,21 </c:v>
                      </c:pt>
                      <c:pt idx="1141">
                        <c:v> 3,23 </c:v>
                      </c:pt>
                      <c:pt idx="1142">
                        <c:v> 3,25 </c:v>
                      </c:pt>
                      <c:pt idx="1143">
                        <c:v> 3,27 </c:v>
                      </c:pt>
                      <c:pt idx="1144">
                        <c:v> 3,29 </c:v>
                      </c:pt>
                      <c:pt idx="1145">
                        <c:v> 3,32 </c:v>
                      </c:pt>
                      <c:pt idx="1146">
                        <c:v> 3,34 </c:v>
                      </c:pt>
                      <c:pt idx="1147">
                        <c:v> 3,36 </c:v>
                      </c:pt>
                      <c:pt idx="1148">
                        <c:v> 3,38 </c:v>
                      </c:pt>
                      <c:pt idx="1149">
                        <c:v> 3,40 </c:v>
                      </c:pt>
                      <c:pt idx="1150">
                        <c:v> 3,42 </c:v>
                      </c:pt>
                      <c:pt idx="1151">
                        <c:v> 3,44 </c:v>
                      </c:pt>
                      <c:pt idx="1152">
                        <c:v> 3,46 </c:v>
                      </c:pt>
                      <c:pt idx="1153">
                        <c:v> 3,48 </c:v>
                      </c:pt>
                      <c:pt idx="1154">
                        <c:v> 3,50 </c:v>
                      </c:pt>
                      <c:pt idx="1155">
                        <c:v> 3,52 </c:v>
                      </c:pt>
                      <c:pt idx="1156">
                        <c:v> 3,54 </c:v>
                      </c:pt>
                      <c:pt idx="1157">
                        <c:v> 3,56 </c:v>
                      </c:pt>
                      <c:pt idx="1158">
                        <c:v> 3,58 </c:v>
                      </c:pt>
                      <c:pt idx="1159">
                        <c:v> 3,60 </c:v>
                      </c:pt>
                      <c:pt idx="1160">
                        <c:v> 3,62 </c:v>
                      </c:pt>
                      <c:pt idx="1161">
                        <c:v> 3,64 </c:v>
                      </c:pt>
                      <c:pt idx="1162">
                        <c:v> 3,66 </c:v>
                      </c:pt>
                      <c:pt idx="1163">
                        <c:v> 3,68 </c:v>
                      </c:pt>
                      <c:pt idx="1164">
                        <c:v> 3,70 </c:v>
                      </c:pt>
                      <c:pt idx="1165">
                        <c:v> 3,72 </c:v>
                      </c:pt>
                      <c:pt idx="1166">
                        <c:v> 3,74 </c:v>
                      </c:pt>
                      <c:pt idx="1167">
                        <c:v> 3,76 </c:v>
                      </c:pt>
                      <c:pt idx="1168">
                        <c:v> 3,78 </c:v>
                      </c:pt>
                      <c:pt idx="1169">
                        <c:v> 3,80 </c:v>
                      </c:pt>
                      <c:pt idx="1170">
                        <c:v> 3,82 </c:v>
                      </c:pt>
                      <c:pt idx="1171">
                        <c:v> 3,84 </c:v>
                      </c:pt>
                      <c:pt idx="1172">
                        <c:v> 3,86 </c:v>
                      </c:pt>
                      <c:pt idx="1173">
                        <c:v> 3,89 </c:v>
                      </c:pt>
                      <c:pt idx="1174">
                        <c:v> 3,91 </c:v>
                      </c:pt>
                      <c:pt idx="1175">
                        <c:v> 3,93 </c:v>
                      </c:pt>
                      <c:pt idx="1176">
                        <c:v> 3,95 </c:v>
                      </c:pt>
                      <c:pt idx="1177">
                        <c:v> 3,97 </c:v>
                      </c:pt>
                      <c:pt idx="1178">
                        <c:v> 3,99 </c:v>
                      </c:pt>
                      <c:pt idx="1179">
                        <c:v> 4,01 </c:v>
                      </c:pt>
                      <c:pt idx="1180">
                        <c:v> 4,03 </c:v>
                      </c:pt>
                      <c:pt idx="1181">
                        <c:v> 4,05 </c:v>
                      </c:pt>
                      <c:pt idx="1182">
                        <c:v> 4,07 </c:v>
                      </c:pt>
                      <c:pt idx="1183">
                        <c:v> 4,09 </c:v>
                      </c:pt>
                      <c:pt idx="1184">
                        <c:v> 4,11 </c:v>
                      </c:pt>
                      <c:pt idx="1185">
                        <c:v> 4,13 </c:v>
                      </c:pt>
                      <c:pt idx="1186">
                        <c:v> 4,15 </c:v>
                      </c:pt>
                      <c:pt idx="1187">
                        <c:v> 4,17 </c:v>
                      </c:pt>
                      <c:pt idx="1188">
                        <c:v> 4,19 </c:v>
                      </c:pt>
                      <c:pt idx="1189">
                        <c:v> 4,21 </c:v>
                      </c:pt>
                      <c:pt idx="1190">
                        <c:v> 4,23 </c:v>
                      </c:pt>
                      <c:pt idx="1191">
                        <c:v> 4,25 </c:v>
                      </c:pt>
                      <c:pt idx="1192">
                        <c:v> 4,27 </c:v>
                      </c:pt>
                      <c:pt idx="1193">
                        <c:v> 4,29 </c:v>
                      </c:pt>
                      <c:pt idx="1194">
                        <c:v> 4,31 </c:v>
                      </c:pt>
                      <c:pt idx="1195">
                        <c:v> 4,33 </c:v>
                      </c:pt>
                      <c:pt idx="1196">
                        <c:v> 4,35 </c:v>
                      </c:pt>
                      <c:pt idx="1197">
                        <c:v> 4,37 </c:v>
                      </c:pt>
                      <c:pt idx="1198">
                        <c:v> 4,39 </c:v>
                      </c:pt>
                      <c:pt idx="1199">
                        <c:v> 4,41 </c:v>
                      </c:pt>
                      <c:pt idx="1200">
                        <c:v> 4,43 </c:v>
                      </c:pt>
                      <c:pt idx="1201">
                        <c:v> 4,45 </c:v>
                      </c:pt>
                      <c:pt idx="1202">
                        <c:v> 4,47 </c:v>
                      </c:pt>
                      <c:pt idx="1203">
                        <c:v> 4,50 </c:v>
                      </c:pt>
                      <c:pt idx="1204">
                        <c:v> 4,52 </c:v>
                      </c:pt>
                      <c:pt idx="1205">
                        <c:v> 4,54 </c:v>
                      </c:pt>
                      <c:pt idx="1206">
                        <c:v> 4,56 </c:v>
                      </c:pt>
                      <c:pt idx="1207">
                        <c:v> 4,58 </c:v>
                      </c:pt>
                      <c:pt idx="1208">
                        <c:v> 4,60 </c:v>
                      </c:pt>
                      <c:pt idx="1209">
                        <c:v> 4,62 </c:v>
                      </c:pt>
                      <c:pt idx="1210">
                        <c:v> 4,64 </c:v>
                      </c:pt>
                      <c:pt idx="1211">
                        <c:v> 4,66 </c:v>
                      </c:pt>
                      <c:pt idx="1212">
                        <c:v> 4,68 </c:v>
                      </c:pt>
                      <c:pt idx="1213">
                        <c:v> 4,70 </c:v>
                      </c:pt>
                      <c:pt idx="1214">
                        <c:v> 4,72 </c:v>
                      </c:pt>
                      <c:pt idx="1215">
                        <c:v> 4,74 </c:v>
                      </c:pt>
                      <c:pt idx="1216">
                        <c:v> 4,76 </c:v>
                      </c:pt>
                      <c:pt idx="1217">
                        <c:v> 4,78 </c:v>
                      </c:pt>
                      <c:pt idx="1218">
                        <c:v> 4,80 </c:v>
                      </c:pt>
                      <c:pt idx="1219">
                        <c:v> 4,82 </c:v>
                      </c:pt>
                      <c:pt idx="1220">
                        <c:v> 4,84 </c:v>
                      </c:pt>
                      <c:pt idx="1221">
                        <c:v> 4,86 </c:v>
                      </c:pt>
                      <c:pt idx="1222">
                        <c:v> 4,88 </c:v>
                      </c:pt>
                      <c:pt idx="1223">
                        <c:v> 4,90 </c:v>
                      </c:pt>
                      <c:pt idx="1224">
                        <c:v> 4,92 </c:v>
                      </c:pt>
                      <c:pt idx="1225">
                        <c:v> 4,94 </c:v>
                      </c:pt>
                      <c:pt idx="1226">
                        <c:v> 4,96 </c:v>
                      </c:pt>
                      <c:pt idx="1227">
                        <c:v> 4,98 </c:v>
                      </c:pt>
                      <c:pt idx="1228">
                        <c:v> 5,00 </c:v>
                      </c:pt>
                      <c:pt idx="1229">
                        <c:v> 5,02 </c:v>
                      </c:pt>
                      <c:pt idx="1230">
                        <c:v> 5,04 </c:v>
                      </c:pt>
                      <c:pt idx="1231">
                        <c:v> 5,06 </c:v>
                      </c:pt>
                      <c:pt idx="1232">
                        <c:v> 5,09 </c:v>
                      </c:pt>
                      <c:pt idx="1233">
                        <c:v> 5,11 </c:v>
                      </c:pt>
                      <c:pt idx="1234">
                        <c:v> 5,13 </c:v>
                      </c:pt>
                      <c:pt idx="1235">
                        <c:v> 5,15 </c:v>
                      </c:pt>
                      <c:pt idx="1236">
                        <c:v> 5,17 </c:v>
                      </c:pt>
                      <c:pt idx="1237">
                        <c:v> 5,19 </c:v>
                      </c:pt>
                      <c:pt idx="1238">
                        <c:v> 5,21 </c:v>
                      </c:pt>
                      <c:pt idx="1239">
                        <c:v> 5,23 </c:v>
                      </c:pt>
                      <c:pt idx="1240">
                        <c:v> 5,25 </c:v>
                      </c:pt>
                      <c:pt idx="1241">
                        <c:v> 5,27 </c:v>
                      </c:pt>
                      <c:pt idx="1242">
                        <c:v> 5,29 </c:v>
                      </c:pt>
                      <c:pt idx="1243">
                        <c:v> 5,31 </c:v>
                      </c:pt>
                      <c:pt idx="1244">
                        <c:v> 5,33 </c:v>
                      </c:pt>
                      <c:pt idx="1245">
                        <c:v> 5,35 </c:v>
                      </c:pt>
                      <c:pt idx="1246">
                        <c:v> 5,37 </c:v>
                      </c:pt>
                      <c:pt idx="1247">
                        <c:v> 5,39 </c:v>
                      </c:pt>
                      <c:pt idx="1248">
                        <c:v> 5,41 </c:v>
                      </c:pt>
                      <c:pt idx="1249">
                        <c:v> 5,43 </c:v>
                      </c:pt>
                      <c:pt idx="1250">
                        <c:v> 5,45 </c:v>
                      </c:pt>
                      <c:pt idx="1251">
                        <c:v> 5,47 </c:v>
                      </c:pt>
                      <c:pt idx="1252">
                        <c:v> 5,49 </c:v>
                      </c:pt>
                      <c:pt idx="1253">
                        <c:v> 5,51 </c:v>
                      </c:pt>
                      <c:pt idx="1254">
                        <c:v> 5,53 </c:v>
                      </c:pt>
                      <c:pt idx="1255">
                        <c:v> 5,55 </c:v>
                      </c:pt>
                      <c:pt idx="1256">
                        <c:v> 5,57 </c:v>
                      </c:pt>
                      <c:pt idx="1257">
                        <c:v> 5,59 </c:v>
                      </c:pt>
                      <c:pt idx="1258">
                        <c:v> 5,61 </c:v>
                      </c:pt>
                      <c:pt idx="1259">
                        <c:v> 5,63 </c:v>
                      </c:pt>
                      <c:pt idx="1260">
                        <c:v> 5,66 </c:v>
                      </c:pt>
                      <c:pt idx="1261">
                        <c:v> 5,68 </c:v>
                      </c:pt>
                      <c:pt idx="1262">
                        <c:v> 5,70 </c:v>
                      </c:pt>
                      <c:pt idx="1263">
                        <c:v> 5,72 </c:v>
                      </c:pt>
                      <c:pt idx="1264">
                        <c:v> 5,74 </c:v>
                      </c:pt>
                      <c:pt idx="1265">
                        <c:v> 5,76 </c:v>
                      </c:pt>
                      <c:pt idx="1266">
                        <c:v> 5,78 </c:v>
                      </c:pt>
                      <c:pt idx="1267">
                        <c:v> 5,80 </c:v>
                      </c:pt>
                      <c:pt idx="1268">
                        <c:v> 5,82 </c:v>
                      </c:pt>
                      <c:pt idx="1269">
                        <c:v> 5,84 </c:v>
                      </c:pt>
                      <c:pt idx="1270">
                        <c:v> 5,86 </c:v>
                      </c:pt>
                      <c:pt idx="1271">
                        <c:v> 5,88 </c:v>
                      </c:pt>
                      <c:pt idx="1272">
                        <c:v> 5,90 </c:v>
                      </c:pt>
                      <c:pt idx="1273">
                        <c:v> 5,92 </c:v>
                      </c:pt>
                      <c:pt idx="1274">
                        <c:v> 5,94 </c:v>
                      </c:pt>
                      <c:pt idx="1275">
                        <c:v> 5,96 </c:v>
                      </c:pt>
                      <c:pt idx="1276">
                        <c:v> 5,98 </c:v>
                      </c:pt>
                      <c:pt idx="1277">
                        <c:v> 6,00 </c:v>
                      </c:pt>
                      <c:pt idx="1278">
                        <c:v> 6,02 </c:v>
                      </c:pt>
                      <c:pt idx="1279">
                        <c:v> 6,04 </c:v>
                      </c:pt>
                      <c:pt idx="1280">
                        <c:v> 6,06 </c:v>
                      </c:pt>
                      <c:pt idx="1281">
                        <c:v> 6,08 </c:v>
                      </c:pt>
                      <c:pt idx="1282">
                        <c:v> 6,10 </c:v>
                      </c:pt>
                      <c:pt idx="1283">
                        <c:v> 6,12 </c:v>
                      </c:pt>
                      <c:pt idx="1284">
                        <c:v> 6,14 </c:v>
                      </c:pt>
                      <c:pt idx="1285">
                        <c:v> 6,16 </c:v>
                      </c:pt>
                      <c:pt idx="1286">
                        <c:v> 6,18 </c:v>
                      </c:pt>
                      <c:pt idx="1287">
                        <c:v> 6,20 </c:v>
                      </c:pt>
                      <c:pt idx="1288">
                        <c:v> 6,22 </c:v>
                      </c:pt>
                      <c:pt idx="1289">
                        <c:v> 6,24 </c:v>
                      </c:pt>
                      <c:pt idx="1290">
                        <c:v> 6,26 </c:v>
                      </c:pt>
                      <c:pt idx="1291">
                        <c:v> 6,28 </c:v>
                      </c:pt>
                      <c:pt idx="1292">
                        <c:v> 6,31 </c:v>
                      </c:pt>
                      <c:pt idx="1293">
                        <c:v> 6,33 </c:v>
                      </c:pt>
                      <c:pt idx="1294">
                        <c:v> 6,35 </c:v>
                      </c:pt>
                      <c:pt idx="1295">
                        <c:v> 6,37 </c:v>
                      </c:pt>
                      <c:pt idx="1296">
                        <c:v> 6,39 </c:v>
                      </c:pt>
                      <c:pt idx="1297">
                        <c:v> 6,41 </c:v>
                      </c:pt>
                      <c:pt idx="1298">
                        <c:v> 6,43 </c:v>
                      </c:pt>
                      <c:pt idx="1299">
                        <c:v> 6,45 </c:v>
                      </c:pt>
                      <c:pt idx="1300">
                        <c:v> 6,47 </c:v>
                      </c:pt>
                      <c:pt idx="1301">
                        <c:v> 6,49 </c:v>
                      </c:pt>
                      <c:pt idx="1302">
                        <c:v> 6,51 </c:v>
                      </c:pt>
                      <c:pt idx="1303">
                        <c:v> 6,53 </c:v>
                      </c:pt>
                      <c:pt idx="1304">
                        <c:v> 6,55 </c:v>
                      </c:pt>
                      <c:pt idx="1305">
                        <c:v> 6,57 </c:v>
                      </c:pt>
                      <c:pt idx="1306">
                        <c:v> 6,59 </c:v>
                      </c:pt>
                      <c:pt idx="1307">
                        <c:v> 6,61 </c:v>
                      </c:pt>
                      <c:pt idx="1308">
                        <c:v> 6,63 </c:v>
                      </c:pt>
                      <c:pt idx="1309">
                        <c:v> 6,65 </c:v>
                      </c:pt>
                      <c:pt idx="1310">
                        <c:v> 6,67 </c:v>
                      </c:pt>
                      <c:pt idx="1311">
                        <c:v> 6,69 </c:v>
                      </c:pt>
                      <c:pt idx="1312">
                        <c:v> 6,71 </c:v>
                      </c:pt>
                      <c:pt idx="1313">
                        <c:v> 6,73 </c:v>
                      </c:pt>
                      <c:pt idx="1314">
                        <c:v> 6,75 </c:v>
                      </c:pt>
                      <c:pt idx="1315">
                        <c:v> 6,77 </c:v>
                      </c:pt>
                      <c:pt idx="1316">
                        <c:v> 6,79 </c:v>
                      </c:pt>
                      <c:pt idx="1317">
                        <c:v> 6,81 </c:v>
                      </c:pt>
                      <c:pt idx="1318">
                        <c:v> 6,83 </c:v>
                      </c:pt>
                      <c:pt idx="1319">
                        <c:v> 6,85 </c:v>
                      </c:pt>
                      <c:pt idx="1320">
                        <c:v> 6,87 </c:v>
                      </c:pt>
                      <c:pt idx="1321">
                        <c:v> 6,89 </c:v>
                      </c:pt>
                      <c:pt idx="1322">
                        <c:v> 6,92 </c:v>
                      </c:pt>
                      <c:pt idx="1323">
                        <c:v> 6,94 </c:v>
                      </c:pt>
                      <c:pt idx="1324">
                        <c:v> 6,96 </c:v>
                      </c:pt>
                      <c:pt idx="1325">
                        <c:v> 6,98 </c:v>
                      </c:pt>
                      <c:pt idx="1326">
                        <c:v> 7,00 </c:v>
                      </c:pt>
                      <c:pt idx="1327">
                        <c:v> 7,02 </c:v>
                      </c:pt>
                      <c:pt idx="1328">
                        <c:v> 7,04 </c:v>
                      </c:pt>
                      <c:pt idx="1329">
                        <c:v> 7,06 </c:v>
                      </c:pt>
                      <c:pt idx="1330">
                        <c:v> 7,08 </c:v>
                      </c:pt>
                      <c:pt idx="1331">
                        <c:v> 7,10 </c:v>
                      </c:pt>
                      <c:pt idx="1332">
                        <c:v> 7,12 </c:v>
                      </c:pt>
                      <c:pt idx="1333">
                        <c:v> 7,14 </c:v>
                      </c:pt>
                      <c:pt idx="1334">
                        <c:v> 7,16 </c:v>
                      </c:pt>
                      <c:pt idx="1335">
                        <c:v> 7,18 </c:v>
                      </c:pt>
                      <c:pt idx="1336">
                        <c:v> 7,20 </c:v>
                      </c:pt>
                      <c:pt idx="1337">
                        <c:v> 7,22 </c:v>
                      </c:pt>
                      <c:pt idx="1338">
                        <c:v> 7,24 </c:v>
                      </c:pt>
                      <c:pt idx="1339">
                        <c:v> 7,26 </c:v>
                      </c:pt>
                      <c:pt idx="1340">
                        <c:v> 7,28 </c:v>
                      </c:pt>
                      <c:pt idx="1341">
                        <c:v> 7,30 </c:v>
                      </c:pt>
                      <c:pt idx="1342">
                        <c:v> 7,32 </c:v>
                      </c:pt>
                      <c:pt idx="1343">
                        <c:v> 7,34 </c:v>
                      </c:pt>
                      <c:pt idx="1344">
                        <c:v> 7,36 </c:v>
                      </c:pt>
                      <c:pt idx="1345">
                        <c:v> 7,38 </c:v>
                      </c:pt>
                      <c:pt idx="1346">
                        <c:v> 7,40 </c:v>
                      </c:pt>
                      <c:pt idx="1347">
                        <c:v> 7,42 </c:v>
                      </c:pt>
                      <c:pt idx="1348">
                        <c:v> 7,44 </c:v>
                      </c:pt>
                      <c:pt idx="1349">
                        <c:v> 7,46 </c:v>
                      </c:pt>
                      <c:pt idx="1350">
                        <c:v> 7,48 </c:v>
                      </c:pt>
                      <c:pt idx="1351">
                        <c:v> 7,50 </c:v>
                      </c:pt>
                      <c:pt idx="1352">
                        <c:v> 7,52 </c:v>
                      </c:pt>
                      <c:pt idx="1353">
                        <c:v> 7,54 </c:v>
                      </c:pt>
                      <c:pt idx="1354">
                        <c:v> 7,57 </c:v>
                      </c:pt>
                      <c:pt idx="1355">
                        <c:v> 7,59 </c:v>
                      </c:pt>
                      <c:pt idx="1356">
                        <c:v> 7,61 </c:v>
                      </c:pt>
                      <c:pt idx="1357">
                        <c:v> 7,63 </c:v>
                      </c:pt>
                      <c:pt idx="1358">
                        <c:v> 7,65 </c:v>
                      </c:pt>
                      <c:pt idx="1359">
                        <c:v> 7,67 </c:v>
                      </c:pt>
                      <c:pt idx="1360">
                        <c:v> 7,69 </c:v>
                      </c:pt>
                      <c:pt idx="1361">
                        <c:v> 7,71 </c:v>
                      </c:pt>
                      <c:pt idx="1362">
                        <c:v> 7,73 </c:v>
                      </c:pt>
                      <c:pt idx="1363">
                        <c:v> 7,75 </c:v>
                      </c:pt>
                      <c:pt idx="1364">
                        <c:v> 7,77 </c:v>
                      </c:pt>
                      <c:pt idx="1365">
                        <c:v> 7,79 </c:v>
                      </c:pt>
                      <c:pt idx="1366">
                        <c:v> 7,81 </c:v>
                      </c:pt>
                      <c:pt idx="1367">
                        <c:v> 7,83 </c:v>
                      </c:pt>
                      <c:pt idx="1368">
                        <c:v> 7,85 </c:v>
                      </c:pt>
                      <c:pt idx="1369">
                        <c:v> 7,87 </c:v>
                      </c:pt>
                      <c:pt idx="1370">
                        <c:v> 7,89 </c:v>
                      </c:pt>
                      <c:pt idx="1371">
                        <c:v> 7,91 </c:v>
                      </c:pt>
                      <c:pt idx="1372">
                        <c:v> 7,93 </c:v>
                      </c:pt>
                      <c:pt idx="1373">
                        <c:v> 7,95 </c:v>
                      </c:pt>
                      <c:pt idx="1374">
                        <c:v> 7,97 </c:v>
                      </c:pt>
                      <c:pt idx="1375">
                        <c:v> 7,99 </c:v>
                      </c:pt>
                      <c:pt idx="1376">
                        <c:v> 8,01 </c:v>
                      </c:pt>
                      <c:pt idx="1377">
                        <c:v> 8,03 </c:v>
                      </c:pt>
                      <c:pt idx="1378">
                        <c:v> 8,05 </c:v>
                      </c:pt>
                      <c:pt idx="1379">
                        <c:v> 8,07 </c:v>
                      </c:pt>
                      <c:pt idx="1380">
                        <c:v> 8,09 </c:v>
                      </c:pt>
                      <c:pt idx="1381">
                        <c:v> 8,11 </c:v>
                      </c:pt>
                      <c:pt idx="1382">
                        <c:v> 8,13 </c:v>
                      </c:pt>
                      <c:pt idx="1383">
                        <c:v> 8,15 </c:v>
                      </c:pt>
                      <c:pt idx="1384">
                        <c:v> 8,17 </c:v>
                      </c:pt>
                      <c:pt idx="1385">
                        <c:v> 8,20 </c:v>
                      </c:pt>
                      <c:pt idx="1386">
                        <c:v> 8,22 </c:v>
                      </c:pt>
                      <c:pt idx="1387">
                        <c:v> 8,24 </c:v>
                      </c:pt>
                      <c:pt idx="1388">
                        <c:v> 8,26 </c:v>
                      </c:pt>
                      <c:pt idx="1389">
                        <c:v> 8,28 </c:v>
                      </c:pt>
                      <c:pt idx="1390">
                        <c:v> 8,30 </c:v>
                      </c:pt>
                      <c:pt idx="1391">
                        <c:v> 8,32 </c:v>
                      </c:pt>
                      <c:pt idx="1392">
                        <c:v> 8,34 </c:v>
                      </c:pt>
                      <c:pt idx="1393">
                        <c:v> 8,36 </c:v>
                      </c:pt>
                      <c:pt idx="1394">
                        <c:v> 8,38 </c:v>
                      </c:pt>
                      <c:pt idx="1395">
                        <c:v> 8,40 </c:v>
                      </c:pt>
                      <c:pt idx="1396">
                        <c:v> 8,42 </c:v>
                      </c:pt>
                      <c:pt idx="1397">
                        <c:v> 8,44 </c:v>
                      </c:pt>
                      <c:pt idx="1398">
                        <c:v> 8,46 </c:v>
                      </c:pt>
                      <c:pt idx="1399">
                        <c:v> 8,48 </c:v>
                      </c:pt>
                      <c:pt idx="1400">
                        <c:v> 8,50 </c:v>
                      </c:pt>
                      <c:pt idx="1401">
                        <c:v> 8,52 </c:v>
                      </c:pt>
                      <c:pt idx="1402">
                        <c:v> 8,54 </c:v>
                      </c:pt>
                      <c:pt idx="1403">
                        <c:v> 8,56 </c:v>
                      </c:pt>
                      <c:pt idx="1404">
                        <c:v> 8,58 </c:v>
                      </c:pt>
                      <c:pt idx="1405">
                        <c:v> 8,60 </c:v>
                      </c:pt>
                      <c:pt idx="1406">
                        <c:v> 8,62 </c:v>
                      </c:pt>
                      <c:pt idx="1407">
                        <c:v> 8,64 </c:v>
                      </c:pt>
                      <c:pt idx="1408">
                        <c:v> 8,66 </c:v>
                      </c:pt>
                      <c:pt idx="1409">
                        <c:v> 8,68 </c:v>
                      </c:pt>
                      <c:pt idx="1410">
                        <c:v> 8,70 </c:v>
                      </c:pt>
                      <c:pt idx="1411">
                        <c:v> 8,72 </c:v>
                      </c:pt>
                      <c:pt idx="1412">
                        <c:v> 8,74 </c:v>
                      </c:pt>
                      <c:pt idx="1413">
                        <c:v> 8,77 </c:v>
                      </c:pt>
                      <c:pt idx="1414">
                        <c:v> 8,79 </c:v>
                      </c:pt>
                      <c:pt idx="1415">
                        <c:v> 8,81 </c:v>
                      </c:pt>
                      <c:pt idx="1416">
                        <c:v> 8,83 </c:v>
                      </c:pt>
                      <c:pt idx="1417">
                        <c:v> 8,85 </c:v>
                      </c:pt>
                      <c:pt idx="1418">
                        <c:v> 8,87 </c:v>
                      </c:pt>
                      <c:pt idx="1419">
                        <c:v> 8,89 </c:v>
                      </c:pt>
                      <c:pt idx="1420">
                        <c:v> 8,91 </c:v>
                      </c:pt>
                      <c:pt idx="1421">
                        <c:v> 8,93 </c:v>
                      </c:pt>
                      <c:pt idx="1422">
                        <c:v> 8,95 </c:v>
                      </c:pt>
                      <c:pt idx="1423">
                        <c:v> 8,97 </c:v>
                      </c:pt>
                      <c:pt idx="1424">
                        <c:v> 8,99 </c:v>
                      </c:pt>
                      <c:pt idx="1425">
                        <c:v> 9,01 </c:v>
                      </c:pt>
                      <c:pt idx="1426">
                        <c:v> 9,03 </c:v>
                      </c:pt>
                      <c:pt idx="1427">
                        <c:v> 9,05 </c:v>
                      </c:pt>
                      <c:pt idx="1428">
                        <c:v> 9,07 </c:v>
                      </c:pt>
                      <c:pt idx="1429">
                        <c:v> 9,09 </c:v>
                      </c:pt>
                      <c:pt idx="1430">
                        <c:v> 9,11 </c:v>
                      </c:pt>
                      <c:pt idx="1431">
                        <c:v> 9,13 </c:v>
                      </c:pt>
                      <c:pt idx="1432">
                        <c:v> 9,15 </c:v>
                      </c:pt>
                      <c:pt idx="1433">
                        <c:v> 9,17 </c:v>
                      </c:pt>
                      <c:pt idx="1434">
                        <c:v> 9,19 </c:v>
                      </c:pt>
                      <c:pt idx="1435">
                        <c:v> 9,21 </c:v>
                      </c:pt>
                      <c:pt idx="1436">
                        <c:v> 9,23 </c:v>
                      </c:pt>
                      <c:pt idx="1437">
                        <c:v> 9,25 </c:v>
                      </c:pt>
                      <c:pt idx="1438">
                        <c:v> 9,27 </c:v>
                      </c:pt>
                      <c:pt idx="1439">
                        <c:v> 9,29 </c:v>
                      </c:pt>
                      <c:pt idx="1440">
                        <c:v> 9,31 </c:v>
                      </c:pt>
                      <c:pt idx="1441">
                        <c:v> 9,33 </c:v>
                      </c:pt>
                      <c:pt idx="1442">
                        <c:v> 9,35 </c:v>
                      </c:pt>
                      <c:pt idx="1443">
                        <c:v> 9,37 </c:v>
                      </c:pt>
                      <c:pt idx="1444">
                        <c:v> 9,40 </c:v>
                      </c:pt>
                      <c:pt idx="1445">
                        <c:v> 9,42 </c:v>
                      </c:pt>
                      <c:pt idx="1446">
                        <c:v> 9,44 </c:v>
                      </c:pt>
                      <c:pt idx="1447">
                        <c:v> 9,46 </c:v>
                      </c:pt>
                      <c:pt idx="1448">
                        <c:v> 9,48 </c:v>
                      </c:pt>
                      <c:pt idx="1449">
                        <c:v> 9,50 </c:v>
                      </c:pt>
                      <c:pt idx="1450">
                        <c:v> 9,52 </c:v>
                      </c:pt>
                      <c:pt idx="1451">
                        <c:v> 9,54 </c:v>
                      </c:pt>
                      <c:pt idx="1452">
                        <c:v> 9,56 </c:v>
                      </c:pt>
                      <c:pt idx="1453">
                        <c:v> 9,58 </c:v>
                      </c:pt>
                      <c:pt idx="1454">
                        <c:v> 9,60 </c:v>
                      </c:pt>
                      <c:pt idx="1455">
                        <c:v> 9,62 </c:v>
                      </c:pt>
                      <c:pt idx="1456">
                        <c:v> 9,64 </c:v>
                      </c:pt>
                      <c:pt idx="1457">
                        <c:v> 9,66 </c:v>
                      </c:pt>
                      <c:pt idx="1458">
                        <c:v> 9,68 </c:v>
                      </c:pt>
                      <c:pt idx="1459">
                        <c:v> 9,70 </c:v>
                      </c:pt>
                      <c:pt idx="1460">
                        <c:v> 9,72 </c:v>
                      </c:pt>
                      <c:pt idx="1461">
                        <c:v> 9,74 </c:v>
                      </c:pt>
                      <c:pt idx="1462">
                        <c:v> 9,76 </c:v>
                      </c:pt>
                      <c:pt idx="1463">
                        <c:v> 9,78 </c:v>
                      </c:pt>
                      <c:pt idx="1464">
                        <c:v> 9,80 </c:v>
                      </c:pt>
                      <c:pt idx="1465">
                        <c:v> 9,82 </c:v>
                      </c:pt>
                      <c:pt idx="1466">
                        <c:v> 9,84 </c:v>
                      </c:pt>
                      <c:pt idx="1467">
                        <c:v> 9,86 </c:v>
                      </c:pt>
                      <c:pt idx="1468">
                        <c:v> 9,88 </c:v>
                      </c:pt>
                      <c:pt idx="1469">
                        <c:v> 9,90 </c:v>
                      </c:pt>
                      <c:pt idx="1470">
                        <c:v> 9,92 </c:v>
                      </c:pt>
                      <c:pt idx="1471">
                        <c:v> 9,94 </c:v>
                      </c:pt>
                      <c:pt idx="1472">
                        <c:v> 9,96 </c:v>
                      </c:pt>
                      <c:pt idx="1473">
                        <c:v> 9,99 </c:v>
                      </c:pt>
                      <c:pt idx="1474">
                        <c:v> 10,01 </c:v>
                      </c:pt>
                      <c:pt idx="1475">
                        <c:v> 10,03 </c:v>
                      </c:pt>
                      <c:pt idx="1476">
                        <c:v> 10,05 </c:v>
                      </c:pt>
                      <c:pt idx="1477">
                        <c:v> 10,07 </c:v>
                      </c:pt>
                      <c:pt idx="1478">
                        <c:v> 10,09 </c:v>
                      </c:pt>
                      <c:pt idx="1479">
                        <c:v> 10,11 </c:v>
                      </c:pt>
                      <c:pt idx="1480">
                        <c:v> 10,13 </c:v>
                      </c:pt>
                      <c:pt idx="1481">
                        <c:v> 10,15 </c:v>
                      </c:pt>
                      <c:pt idx="1482">
                        <c:v> 10,17 </c:v>
                      </c:pt>
                      <c:pt idx="1483">
                        <c:v> 10,19 </c:v>
                      </c:pt>
                      <c:pt idx="1484">
                        <c:v> 10,21 </c:v>
                      </c:pt>
                      <c:pt idx="1485">
                        <c:v> 10,23 </c:v>
                      </c:pt>
                      <c:pt idx="1486">
                        <c:v> 10,25 </c:v>
                      </c:pt>
                      <c:pt idx="1487">
                        <c:v> 10,27 </c:v>
                      </c:pt>
                      <c:pt idx="1488">
                        <c:v> 10,29 </c:v>
                      </c:pt>
                      <c:pt idx="1489">
                        <c:v> 10,31 </c:v>
                      </c:pt>
                      <c:pt idx="1490">
                        <c:v> 10,33 </c:v>
                      </c:pt>
                      <c:pt idx="1491">
                        <c:v> 10,35 </c:v>
                      </c:pt>
                      <c:pt idx="1492">
                        <c:v> 10,37 </c:v>
                      </c:pt>
                      <c:pt idx="1493">
                        <c:v> 10,39 </c:v>
                      </c:pt>
                      <c:pt idx="1494">
                        <c:v> 10,41 </c:v>
                      </c:pt>
                      <c:pt idx="1495">
                        <c:v> 10,43 </c:v>
                      </c:pt>
                      <c:pt idx="1496">
                        <c:v> 10,45 </c:v>
                      </c:pt>
                      <c:pt idx="1497">
                        <c:v> 10,47 </c:v>
                      </c:pt>
                      <c:pt idx="1498">
                        <c:v> 10,49 </c:v>
                      </c:pt>
                      <c:pt idx="1499">
                        <c:v> 10,51 </c:v>
                      </c:pt>
                      <c:pt idx="1500">
                        <c:v> 10,53 </c:v>
                      </c:pt>
                      <c:pt idx="1501">
                        <c:v> 10,55 </c:v>
                      </c:pt>
                      <c:pt idx="1502">
                        <c:v> 10,57 </c:v>
                      </c:pt>
                      <c:pt idx="1503">
                        <c:v> 10,60 </c:v>
                      </c:pt>
                      <c:pt idx="1504">
                        <c:v> 10,62 </c:v>
                      </c:pt>
                      <c:pt idx="1505">
                        <c:v> 10,64 </c:v>
                      </c:pt>
                      <c:pt idx="1506">
                        <c:v> 10,66 </c:v>
                      </c:pt>
                      <c:pt idx="1507">
                        <c:v> 10,68 </c:v>
                      </c:pt>
                      <c:pt idx="1508">
                        <c:v> 10,70 </c:v>
                      </c:pt>
                      <c:pt idx="1509">
                        <c:v> 10,72 </c:v>
                      </c:pt>
                      <c:pt idx="1510">
                        <c:v> 10,74 </c:v>
                      </c:pt>
                      <c:pt idx="1511">
                        <c:v> 10,76 </c:v>
                      </c:pt>
                      <c:pt idx="1512">
                        <c:v> 10,78 </c:v>
                      </c:pt>
                      <c:pt idx="1513">
                        <c:v> 10,80 </c:v>
                      </c:pt>
                      <c:pt idx="1514">
                        <c:v> 10,82 </c:v>
                      </c:pt>
                      <c:pt idx="1515">
                        <c:v> 10,84 </c:v>
                      </c:pt>
                      <c:pt idx="1516">
                        <c:v> 10,86 </c:v>
                      </c:pt>
                      <c:pt idx="1517">
                        <c:v> 10,88 </c:v>
                      </c:pt>
                      <c:pt idx="1518">
                        <c:v> 10,90 </c:v>
                      </c:pt>
                      <c:pt idx="1519">
                        <c:v> 10,92 </c:v>
                      </c:pt>
                      <c:pt idx="1520">
                        <c:v> 10,94 </c:v>
                      </c:pt>
                      <c:pt idx="1521">
                        <c:v> 10,96 </c:v>
                      </c:pt>
                      <c:pt idx="1522">
                        <c:v> 10,98 </c:v>
                      </c:pt>
                      <c:pt idx="1523">
                        <c:v> 11,00 </c:v>
                      </c:pt>
                      <c:pt idx="1524">
                        <c:v> 11,02 </c:v>
                      </c:pt>
                      <c:pt idx="1525">
                        <c:v> 11,04 </c:v>
                      </c:pt>
                      <c:pt idx="1526">
                        <c:v> 11,06 </c:v>
                      </c:pt>
                      <c:pt idx="1527">
                        <c:v> 11,08 </c:v>
                      </c:pt>
                      <c:pt idx="1528">
                        <c:v> 11,10 </c:v>
                      </c:pt>
                      <c:pt idx="1529">
                        <c:v> 11,12 </c:v>
                      </c:pt>
                      <c:pt idx="1530">
                        <c:v> 11,14 </c:v>
                      </c:pt>
                      <c:pt idx="1531">
                        <c:v> 11,16 </c:v>
                      </c:pt>
                      <c:pt idx="1532">
                        <c:v> 11,18 </c:v>
                      </c:pt>
                      <c:pt idx="1533">
                        <c:v> 11,21 </c:v>
                      </c:pt>
                      <c:pt idx="1534">
                        <c:v> 11,23 </c:v>
                      </c:pt>
                      <c:pt idx="1535">
                        <c:v> 11,25 </c:v>
                      </c:pt>
                      <c:pt idx="1536">
                        <c:v> 11,27 </c:v>
                      </c:pt>
                      <c:pt idx="1537">
                        <c:v> 11,29 </c:v>
                      </c:pt>
                      <c:pt idx="1538">
                        <c:v> 11,31 </c:v>
                      </c:pt>
                      <c:pt idx="1539">
                        <c:v> 11,33 </c:v>
                      </c:pt>
                      <c:pt idx="1540">
                        <c:v> 11,35 </c:v>
                      </c:pt>
                      <c:pt idx="1541">
                        <c:v> 11,37 </c:v>
                      </c:pt>
                      <c:pt idx="1542">
                        <c:v> 11,39 </c:v>
                      </c:pt>
                      <c:pt idx="1543">
                        <c:v> 11,41 </c:v>
                      </c:pt>
                      <c:pt idx="1544">
                        <c:v> 11,43 </c:v>
                      </c:pt>
                      <c:pt idx="1545">
                        <c:v> 11,45 </c:v>
                      </c:pt>
                      <c:pt idx="1546">
                        <c:v> 11,47 </c:v>
                      </c:pt>
                      <c:pt idx="1547">
                        <c:v> 11,49 </c:v>
                      </c:pt>
                      <c:pt idx="1548">
                        <c:v> 11,51 </c:v>
                      </c:pt>
                      <c:pt idx="1549">
                        <c:v> 11,53 </c:v>
                      </c:pt>
                      <c:pt idx="1550">
                        <c:v> 11,55 </c:v>
                      </c:pt>
                      <c:pt idx="1551">
                        <c:v> 11,57 </c:v>
                      </c:pt>
                      <c:pt idx="1552">
                        <c:v> 11,59 </c:v>
                      </c:pt>
                      <c:pt idx="1553">
                        <c:v> 11,61 </c:v>
                      </c:pt>
                      <c:pt idx="1554">
                        <c:v> 11,63 </c:v>
                      </c:pt>
                      <c:pt idx="1555">
                        <c:v> 11,65 </c:v>
                      </c:pt>
                      <c:pt idx="1556">
                        <c:v> 11,67 </c:v>
                      </c:pt>
                      <c:pt idx="1557">
                        <c:v> 11,69 </c:v>
                      </c:pt>
                      <c:pt idx="1558">
                        <c:v> 11,71 </c:v>
                      </c:pt>
                      <c:pt idx="1559">
                        <c:v> 11,73 </c:v>
                      </c:pt>
                      <c:pt idx="1560">
                        <c:v> 11,75 </c:v>
                      </c:pt>
                      <c:pt idx="1561">
                        <c:v> 11,77 </c:v>
                      </c:pt>
                      <c:pt idx="1562">
                        <c:v> 11,79 </c:v>
                      </c:pt>
                      <c:pt idx="1563">
                        <c:v> 11,82 </c:v>
                      </c:pt>
                      <c:pt idx="1564">
                        <c:v> 11,84 </c:v>
                      </c:pt>
                      <c:pt idx="1565">
                        <c:v> 11,86 </c:v>
                      </c:pt>
                      <c:pt idx="1566">
                        <c:v> 11,88 </c:v>
                      </c:pt>
                      <c:pt idx="1567">
                        <c:v> 11,90 </c:v>
                      </c:pt>
                      <c:pt idx="1568">
                        <c:v> 11,92 </c:v>
                      </c:pt>
                      <c:pt idx="1569">
                        <c:v> 11,94 </c:v>
                      </c:pt>
                      <c:pt idx="1570">
                        <c:v> 11,96 </c:v>
                      </c:pt>
                      <c:pt idx="1571">
                        <c:v> 11,98 </c:v>
                      </c:pt>
                      <c:pt idx="1572">
                        <c:v> 12,00 </c:v>
                      </c:pt>
                      <c:pt idx="1573">
                        <c:v> 12,02 </c:v>
                      </c:pt>
                      <c:pt idx="1574">
                        <c:v> 12,04 </c:v>
                      </c:pt>
                      <c:pt idx="1575">
                        <c:v> 12,06 </c:v>
                      </c:pt>
                      <c:pt idx="1576">
                        <c:v> 12,08 </c:v>
                      </c:pt>
                      <c:pt idx="1577">
                        <c:v> 12,10 </c:v>
                      </c:pt>
                      <c:pt idx="1578">
                        <c:v> 12,12 </c:v>
                      </c:pt>
                      <c:pt idx="1579">
                        <c:v> 12,14 </c:v>
                      </c:pt>
                      <c:pt idx="1580">
                        <c:v> 12,16 </c:v>
                      </c:pt>
                      <c:pt idx="1581">
                        <c:v> 12,18 </c:v>
                      </c:pt>
                      <c:pt idx="1582">
                        <c:v> 12,20 </c:v>
                      </c:pt>
                      <c:pt idx="1583">
                        <c:v> 12,22 </c:v>
                      </c:pt>
                      <c:pt idx="1584">
                        <c:v> 12,24 </c:v>
                      </c:pt>
                      <c:pt idx="1585">
                        <c:v> 12,26 </c:v>
                      </c:pt>
                      <c:pt idx="1586">
                        <c:v> 12,28 </c:v>
                      </c:pt>
                      <c:pt idx="1587">
                        <c:v> 12,30 </c:v>
                      </c:pt>
                      <c:pt idx="1588">
                        <c:v> 12,32 </c:v>
                      </c:pt>
                      <c:pt idx="1589">
                        <c:v> 12,34 </c:v>
                      </c:pt>
                      <c:pt idx="1590">
                        <c:v> 12,36 </c:v>
                      </c:pt>
                      <c:pt idx="1591">
                        <c:v> 12,38 </c:v>
                      </c:pt>
                      <c:pt idx="1592">
                        <c:v> 12,41 </c:v>
                      </c:pt>
                      <c:pt idx="1593">
                        <c:v> 12,43 </c:v>
                      </c:pt>
                      <c:pt idx="1594">
                        <c:v> 12,45 </c:v>
                      </c:pt>
                      <c:pt idx="1595">
                        <c:v> 12,47 </c:v>
                      </c:pt>
                      <c:pt idx="1596">
                        <c:v> 12,49 </c:v>
                      </c:pt>
                      <c:pt idx="1597">
                        <c:v> 12,51 </c:v>
                      </c:pt>
                      <c:pt idx="1598">
                        <c:v> 12,53 </c:v>
                      </c:pt>
                      <c:pt idx="1599">
                        <c:v> 12,55 </c:v>
                      </c:pt>
                      <c:pt idx="1600">
                        <c:v> 12,57 </c:v>
                      </c:pt>
                      <c:pt idx="1601">
                        <c:v> 12,59 </c:v>
                      </c:pt>
                      <c:pt idx="1602">
                        <c:v> 12,61 </c:v>
                      </c:pt>
                      <c:pt idx="1603">
                        <c:v> 12,63 </c:v>
                      </c:pt>
                      <c:pt idx="1604">
                        <c:v> 12,65 </c:v>
                      </c:pt>
                      <c:pt idx="1605">
                        <c:v> 12,67 </c:v>
                      </c:pt>
                      <c:pt idx="1606">
                        <c:v> 12,69 </c:v>
                      </c:pt>
                      <c:pt idx="1607">
                        <c:v> 12,71 </c:v>
                      </c:pt>
                      <c:pt idx="1608">
                        <c:v> 12,73 </c:v>
                      </c:pt>
                      <c:pt idx="1609">
                        <c:v> 12,75 </c:v>
                      </c:pt>
                      <c:pt idx="1610">
                        <c:v> 12,77 </c:v>
                      </c:pt>
                      <c:pt idx="1611">
                        <c:v> 12,79 </c:v>
                      </c:pt>
                      <c:pt idx="1612">
                        <c:v> 12,81 </c:v>
                      </c:pt>
                      <c:pt idx="1613">
                        <c:v> 12,83 </c:v>
                      </c:pt>
                      <c:pt idx="1614">
                        <c:v> 12,85 </c:v>
                      </c:pt>
                      <c:pt idx="1615">
                        <c:v> 12,87 </c:v>
                      </c:pt>
                      <c:pt idx="1616">
                        <c:v> 12,89 </c:v>
                      </c:pt>
                      <c:pt idx="1617">
                        <c:v> 12,91 </c:v>
                      </c:pt>
                      <c:pt idx="1618">
                        <c:v> 12,93 </c:v>
                      </c:pt>
                      <c:pt idx="1619">
                        <c:v> 12,95 </c:v>
                      </c:pt>
                      <c:pt idx="1620">
                        <c:v> 12,97 </c:v>
                      </c:pt>
                      <c:pt idx="1621">
                        <c:v> 12,99 </c:v>
                      </c:pt>
                      <c:pt idx="1622">
                        <c:v> 13,02 </c:v>
                      </c:pt>
                      <c:pt idx="1623">
                        <c:v> 13,04 </c:v>
                      </c:pt>
                      <c:pt idx="1624">
                        <c:v> 13,06 </c:v>
                      </c:pt>
                      <c:pt idx="1625">
                        <c:v> 13,08 </c:v>
                      </c:pt>
                      <c:pt idx="1626">
                        <c:v> 13,10 </c:v>
                      </c:pt>
                      <c:pt idx="1627">
                        <c:v> 13,12 </c:v>
                      </c:pt>
                      <c:pt idx="1628">
                        <c:v> 13,14 </c:v>
                      </c:pt>
                      <c:pt idx="1629">
                        <c:v> 13,16 </c:v>
                      </c:pt>
                      <c:pt idx="1630">
                        <c:v> 13,18 </c:v>
                      </c:pt>
                      <c:pt idx="1631">
                        <c:v> 13,20 </c:v>
                      </c:pt>
                      <c:pt idx="1632">
                        <c:v> 13,22 </c:v>
                      </c:pt>
                      <c:pt idx="1633">
                        <c:v> 13,24 </c:v>
                      </c:pt>
                      <c:pt idx="1634">
                        <c:v> 13,26 </c:v>
                      </c:pt>
                      <c:pt idx="1635">
                        <c:v> 13,28 </c:v>
                      </c:pt>
                      <c:pt idx="1636">
                        <c:v> 13,30 </c:v>
                      </c:pt>
                      <c:pt idx="1637">
                        <c:v> 13,32 </c:v>
                      </c:pt>
                      <c:pt idx="1638">
                        <c:v> 13,34 </c:v>
                      </c:pt>
                      <c:pt idx="1639">
                        <c:v> 13,36 </c:v>
                      </c:pt>
                      <c:pt idx="1640">
                        <c:v> 13,38 </c:v>
                      </c:pt>
                      <c:pt idx="1641">
                        <c:v> 13,40 </c:v>
                      </c:pt>
                      <c:pt idx="1642">
                        <c:v> 13,42 </c:v>
                      </c:pt>
                      <c:pt idx="1643">
                        <c:v> 13,44 </c:v>
                      </c:pt>
                      <c:pt idx="1644">
                        <c:v> 13,46 </c:v>
                      </c:pt>
                      <c:pt idx="1645">
                        <c:v> 13,48 </c:v>
                      </c:pt>
                      <c:pt idx="1646">
                        <c:v> 13,50 </c:v>
                      </c:pt>
                      <c:pt idx="1647">
                        <c:v> 13,52 </c:v>
                      </c:pt>
                      <c:pt idx="1648">
                        <c:v> 13,54 </c:v>
                      </c:pt>
                      <c:pt idx="1649">
                        <c:v> 13,56 </c:v>
                      </c:pt>
                      <c:pt idx="1650">
                        <c:v> 13,58 </c:v>
                      </c:pt>
                      <c:pt idx="1651">
                        <c:v> 13,60 </c:v>
                      </c:pt>
                      <c:pt idx="1652">
                        <c:v> 13,63 </c:v>
                      </c:pt>
                      <c:pt idx="1653">
                        <c:v> 13,65 </c:v>
                      </c:pt>
                      <c:pt idx="1654">
                        <c:v> 13,67 </c:v>
                      </c:pt>
                      <c:pt idx="1655">
                        <c:v> 13,69 </c:v>
                      </c:pt>
                      <c:pt idx="1656">
                        <c:v> 13,71 </c:v>
                      </c:pt>
                      <c:pt idx="1657">
                        <c:v> 13,73 </c:v>
                      </c:pt>
                      <c:pt idx="1658">
                        <c:v> 13,75 </c:v>
                      </c:pt>
                      <c:pt idx="1659">
                        <c:v> 13,77 </c:v>
                      </c:pt>
                      <c:pt idx="1660">
                        <c:v> 13,79 </c:v>
                      </c:pt>
                      <c:pt idx="1661">
                        <c:v> 13,81 </c:v>
                      </c:pt>
                      <c:pt idx="1662">
                        <c:v> 13,83 </c:v>
                      </c:pt>
                      <c:pt idx="1663">
                        <c:v> 13,85 </c:v>
                      </c:pt>
                      <c:pt idx="1664">
                        <c:v> 13,87 </c:v>
                      </c:pt>
                      <c:pt idx="1665">
                        <c:v> 13,89 </c:v>
                      </c:pt>
                      <c:pt idx="1666">
                        <c:v> 13,91 </c:v>
                      </c:pt>
                      <c:pt idx="1667">
                        <c:v> 13,93 </c:v>
                      </c:pt>
                      <c:pt idx="1668">
                        <c:v> 13,95 </c:v>
                      </c:pt>
                      <c:pt idx="1669">
                        <c:v> 13,97 </c:v>
                      </c:pt>
                      <c:pt idx="1670">
                        <c:v> 13,99 </c:v>
                      </c:pt>
                      <c:pt idx="1671">
                        <c:v> 14,01 </c:v>
                      </c:pt>
                      <c:pt idx="1672">
                        <c:v> 14,03 </c:v>
                      </c:pt>
                      <c:pt idx="1673">
                        <c:v> 14,05 </c:v>
                      </c:pt>
                      <c:pt idx="1674">
                        <c:v> 14,07 </c:v>
                      </c:pt>
                      <c:pt idx="1675">
                        <c:v> 14,09 </c:v>
                      </c:pt>
                      <c:pt idx="1676">
                        <c:v> 14,11 </c:v>
                      </c:pt>
                      <c:pt idx="1677">
                        <c:v> 14,13 </c:v>
                      </c:pt>
                      <c:pt idx="1678">
                        <c:v> 14,15 </c:v>
                      </c:pt>
                      <c:pt idx="1679">
                        <c:v> 14,17 </c:v>
                      </c:pt>
                      <c:pt idx="1680">
                        <c:v> 14,19 </c:v>
                      </c:pt>
                      <c:pt idx="1681">
                        <c:v> 14,21 </c:v>
                      </c:pt>
                      <c:pt idx="1682">
                        <c:v> 14,24 </c:v>
                      </c:pt>
                      <c:pt idx="1683">
                        <c:v> 14,26 </c:v>
                      </c:pt>
                      <c:pt idx="1684">
                        <c:v> 14,28 </c:v>
                      </c:pt>
                      <c:pt idx="1685">
                        <c:v> 14,30 </c:v>
                      </c:pt>
                      <c:pt idx="1686">
                        <c:v> 14,32 </c:v>
                      </c:pt>
                      <c:pt idx="1687">
                        <c:v> 14,34 </c:v>
                      </c:pt>
                      <c:pt idx="1688">
                        <c:v> 14,36 </c:v>
                      </c:pt>
                      <c:pt idx="1689">
                        <c:v> 14,38 </c:v>
                      </c:pt>
                      <c:pt idx="1690">
                        <c:v> 14,40 </c:v>
                      </c:pt>
                      <c:pt idx="1691">
                        <c:v> 14,42 </c:v>
                      </c:pt>
                      <c:pt idx="1692">
                        <c:v> 14,44 </c:v>
                      </c:pt>
                      <c:pt idx="1693">
                        <c:v> 14,46 </c:v>
                      </c:pt>
                      <c:pt idx="1694">
                        <c:v> 14,48 </c:v>
                      </c:pt>
                      <c:pt idx="1695">
                        <c:v> 14,50 </c:v>
                      </c:pt>
                      <c:pt idx="1696">
                        <c:v> 14,52 </c:v>
                      </c:pt>
                      <c:pt idx="1697">
                        <c:v> 14,54 </c:v>
                      </c:pt>
                      <c:pt idx="1698">
                        <c:v> 14,56 </c:v>
                      </c:pt>
                      <c:pt idx="1699">
                        <c:v> 14,58 </c:v>
                      </c:pt>
                      <c:pt idx="1700">
                        <c:v> 14,60 </c:v>
                      </c:pt>
                      <c:pt idx="1701">
                        <c:v> 14,62 </c:v>
                      </c:pt>
                      <c:pt idx="1702">
                        <c:v> 14,64 </c:v>
                      </c:pt>
                      <c:pt idx="1703">
                        <c:v> 14,66 </c:v>
                      </c:pt>
                      <c:pt idx="1704">
                        <c:v> 14,68 </c:v>
                      </c:pt>
                      <c:pt idx="1705">
                        <c:v> 14,70 </c:v>
                      </c:pt>
                      <c:pt idx="1706">
                        <c:v> 14,72 </c:v>
                      </c:pt>
                      <c:pt idx="1707">
                        <c:v> 14,74 </c:v>
                      </c:pt>
                      <c:pt idx="1708">
                        <c:v> 14,76 </c:v>
                      </c:pt>
                      <c:pt idx="1709">
                        <c:v> 14,78 </c:v>
                      </c:pt>
                      <c:pt idx="1710">
                        <c:v> 14,80 </c:v>
                      </c:pt>
                      <c:pt idx="1711">
                        <c:v> 14,82 </c:v>
                      </c:pt>
                      <c:pt idx="1712">
                        <c:v> 14,84 </c:v>
                      </c:pt>
                      <c:pt idx="1713">
                        <c:v> 14,86 </c:v>
                      </c:pt>
                      <c:pt idx="1714">
                        <c:v> 14,88 </c:v>
                      </c:pt>
                      <c:pt idx="1715">
                        <c:v> 14,91 </c:v>
                      </c:pt>
                      <c:pt idx="1716">
                        <c:v> 14,93 </c:v>
                      </c:pt>
                      <c:pt idx="1717">
                        <c:v> 14,95 </c:v>
                      </c:pt>
                      <c:pt idx="1718">
                        <c:v> 14,97 </c:v>
                      </c:pt>
                      <c:pt idx="1719">
                        <c:v> 14,99 </c:v>
                      </c:pt>
                      <c:pt idx="1720">
                        <c:v> 15,01 </c:v>
                      </c:pt>
                      <c:pt idx="1721">
                        <c:v> 15,03 </c:v>
                      </c:pt>
                      <c:pt idx="1722">
                        <c:v> 15,05 </c:v>
                      </c:pt>
                      <c:pt idx="1723">
                        <c:v> 15,07 </c:v>
                      </c:pt>
                      <c:pt idx="1724">
                        <c:v> 15,09 </c:v>
                      </c:pt>
                      <c:pt idx="1725">
                        <c:v> 15,11 </c:v>
                      </c:pt>
                      <c:pt idx="1726">
                        <c:v> 15,13 </c:v>
                      </c:pt>
                      <c:pt idx="1727">
                        <c:v> 15,15 </c:v>
                      </c:pt>
                      <c:pt idx="1728">
                        <c:v> 15,17 </c:v>
                      </c:pt>
                      <c:pt idx="1729">
                        <c:v> 15,19 </c:v>
                      </c:pt>
                      <c:pt idx="1730">
                        <c:v> 15,21 </c:v>
                      </c:pt>
                      <c:pt idx="1731">
                        <c:v> 15,23 </c:v>
                      </c:pt>
                      <c:pt idx="1732">
                        <c:v> 15,25 </c:v>
                      </c:pt>
                      <c:pt idx="1733">
                        <c:v> 15,27 </c:v>
                      </c:pt>
                      <c:pt idx="1734">
                        <c:v> 15,29 </c:v>
                      </c:pt>
                      <c:pt idx="1735">
                        <c:v> 15,31 </c:v>
                      </c:pt>
                      <c:pt idx="1736">
                        <c:v> 15,33 </c:v>
                      </c:pt>
                      <c:pt idx="1737">
                        <c:v> 15,35 </c:v>
                      </c:pt>
                      <c:pt idx="1738">
                        <c:v> 15,37 </c:v>
                      </c:pt>
                      <c:pt idx="1739">
                        <c:v> 15,39 </c:v>
                      </c:pt>
                      <c:pt idx="1740">
                        <c:v> 15,41 </c:v>
                      </c:pt>
                      <c:pt idx="1741">
                        <c:v> 15,43 </c:v>
                      </c:pt>
                      <c:pt idx="1742">
                        <c:v> 15,45 </c:v>
                      </c:pt>
                      <c:pt idx="1743">
                        <c:v> 15,47 </c:v>
                      </c:pt>
                      <c:pt idx="1744">
                        <c:v> 15,50 </c:v>
                      </c:pt>
                      <c:pt idx="1745">
                        <c:v> 15,52 </c:v>
                      </c:pt>
                      <c:pt idx="1746">
                        <c:v> 15,54 </c:v>
                      </c:pt>
                      <c:pt idx="1747">
                        <c:v> 15,56 </c:v>
                      </c:pt>
                      <c:pt idx="1748">
                        <c:v> 15,58 </c:v>
                      </c:pt>
                      <c:pt idx="1749">
                        <c:v> 15,60 </c:v>
                      </c:pt>
                      <c:pt idx="1750">
                        <c:v> 15,62 </c:v>
                      </c:pt>
                      <c:pt idx="1751">
                        <c:v> 15,64 </c:v>
                      </c:pt>
                      <c:pt idx="1752">
                        <c:v> 15,66 </c:v>
                      </c:pt>
                      <c:pt idx="1753">
                        <c:v> 15,68 </c:v>
                      </c:pt>
                      <c:pt idx="1754">
                        <c:v> 15,70 </c:v>
                      </c:pt>
                      <c:pt idx="1755">
                        <c:v> 15,72 </c:v>
                      </c:pt>
                      <c:pt idx="1756">
                        <c:v> 15,74 </c:v>
                      </c:pt>
                      <c:pt idx="1757">
                        <c:v> 15,76 </c:v>
                      </c:pt>
                      <c:pt idx="1758">
                        <c:v> 15,78 </c:v>
                      </c:pt>
                      <c:pt idx="1759">
                        <c:v> 15,80 </c:v>
                      </c:pt>
                      <c:pt idx="1760">
                        <c:v> 15,82 </c:v>
                      </c:pt>
                      <c:pt idx="1761">
                        <c:v> 15,84 </c:v>
                      </c:pt>
                      <c:pt idx="1762">
                        <c:v> 15,86 </c:v>
                      </c:pt>
                      <c:pt idx="1763">
                        <c:v> 15,88 </c:v>
                      </c:pt>
                      <c:pt idx="1764">
                        <c:v> 15,90 </c:v>
                      </c:pt>
                      <c:pt idx="1765">
                        <c:v> 15,92 </c:v>
                      </c:pt>
                      <c:pt idx="1766">
                        <c:v> 15,94 </c:v>
                      </c:pt>
                      <c:pt idx="1767">
                        <c:v> 15,96 </c:v>
                      </c:pt>
                      <c:pt idx="1768">
                        <c:v> 15,98 </c:v>
                      </c:pt>
                      <c:pt idx="1769">
                        <c:v> 16,00 </c:v>
                      </c:pt>
                      <c:pt idx="1770">
                        <c:v> 16,02 </c:v>
                      </c:pt>
                      <c:pt idx="1771">
                        <c:v> 16,04 </c:v>
                      </c:pt>
                      <c:pt idx="1772">
                        <c:v> 16,06 </c:v>
                      </c:pt>
                      <c:pt idx="1773">
                        <c:v> 16,08 </c:v>
                      </c:pt>
                      <c:pt idx="1774">
                        <c:v> 16,11 </c:v>
                      </c:pt>
                      <c:pt idx="1775">
                        <c:v> 16,13 </c:v>
                      </c:pt>
                      <c:pt idx="1776">
                        <c:v> 16,15 </c:v>
                      </c:pt>
                      <c:pt idx="1777">
                        <c:v> 16,17 </c:v>
                      </c:pt>
                      <c:pt idx="1778">
                        <c:v> 16,19 </c:v>
                      </c:pt>
                      <c:pt idx="1779">
                        <c:v> 16,21 </c:v>
                      </c:pt>
                      <c:pt idx="1780">
                        <c:v> 16,23 </c:v>
                      </c:pt>
                      <c:pt idx="1781">
                        <c:v> 16,25 </c:v>
                      </c:pt>
                      <c:pt idx="1782">
                        <c:v> 16,27 </c:v>
                      </c:pt>
                      <c:pt idx="1783">
                        <c:v> 16,29 </c:v>
                      </c:pt>
                      <c:pt idx="1784">
                        <c:v> 16,31 </c:v>
                      </c:pt>
                      <c:pt idx="1785">
                        <c:v> 16,33 </c:v>
                      </c:pt>
                      <c:pt idx="1786">
                        <c:v> 16,35 </c:v>
                      </c:pt>
                      <c:pt idx="1787">
                        <c:v> 16,37 </c:v>
                      </c:pt>
                      <c:pt idx="1788">
                        <c:v> 16,39 </c:v>
                      </c:pt>
                      <c:pt idx="1789">
                        <c:v> 16,41 </c:v>
                      </c:pt>
                      <c:pt idx="1790">
                        <c:v> 16,43 </c:v>
                      </c:pt>
                      <c:pt idx="1791">
                        <c:v> 16,45 </c:v>
                      </c:pt>
                      <c:pt idx="1792">
                        <c:v> 16,47 </c:v>
                      </c:pt>
                      <c:pt idx="1793">
                        <c:v> 16,49 </c:v>
                      </c:pt>
                      <c:pt idx="1794">
                        <c:v> 16,51 </c:v>
                      </c:pt>
                      <c:pt idx="1795">
                        <c:v> 16,53 </c:v>
                      </c:pt>
                      <c:pt idx="1796">
                        <c:v> 16,55 </c:v>
                      </c:pt>
                      <c:pt idx="1797">
                        <c:v> 16,57 </c:v>
                      </c:pt>
                      <c:pt idx="1798">
                        <c:v> 16,59 </c:v>
                      </c:pt>
                      <c:pt idx="1799">
                        <c:v> 16,62 </c:v>
                      </c:pt>
                      <c:pt idx="1800">
                        <c:v> 16,64 </c:v>
                      </c:pt>
                      <c:pt idx="1801">
                        <c:v> 16,66 </c:v>
                      </c:pt>
                      <c:pt idx="1802">
                        <c:v> 16,68 </c:v>
                      </c:pt>
                      <c:pt idx="1803">
                        <c:v> 16,70 </c:v>
                      </c:pt>
                      <c:pt idx="1804">
                        <c:v> 16,72 </c:v>
                      </c:pt>
                      <c:pt idx="1805">
                        <c:v> 16,74 </c:v>
                      </c:pt>
                      <c:pt idx="1806">
                        <c:v> 16,76 </c:v>
                      </c:pt>
                      <c:pt idx="1807">
                        <c:v> 16,78 </c:v>
                      </c:pt>
                      <c:pt idx="1808">
                        <c:v> 16,80 </c:v>
                      </c:pt>
                      <c:pt idx="1809">
                        <c:v> 16,82 </c:v>
                      </c:pt>
                      <c:pt idx="1810">
                        <c:v> 16,84 </c:v>
                      </c:pt>
                      <c:pt idx="1811">
                        <c:v> 16,86 </c:v>
                      </c:pt>
                      <c:pt idx="1812">
                        <c:v> 16,88 </c:v>
                      </c:pt>
                      <c:pt idx="1813">
                        <c:v> 16,90 </c:v>
                      </c:pt>
                      <c:pt idx="1814">
                        <c:v> 16,92 </c:v>
                      </c:pt>
                      <c:pt idx="1815">
                        <c:v> 16,94 </c:v>
                      </c:pt>
                      <c:pt idx="1816">
                        <c:v> 16,96 </c:v>
                      </c:pt>
                      <c:pt idx="1817">
                        <c:v> 16,98 </c:v>
                      </c:pt>
                      <c:pt idx="1818">
                        <c:v> 17,00 </c:v>
                      </c:pt>
                      <c:pt idx="1819">
                        <c:v> 17,02 </c:v>
                      </c:pt>
                      <c:pt idx="1820">
                        <c:v> 17,04 </c:v>
                      </c:pt>
                      <c:pt idx="1821">
                        <c:v> 17,06 </c:v>
                      </c:pt>
                      <c:pt idx="1822">
                        <c:v> 17,08 </c:v>
                      </c:pt>
                      <c:pt idx="1823">
                        <c:v> 17,10 </c:v>
                      </c:pt>
                      <c:pt idx="1824">
                        <c:v> 17,12 </c:v>
                      </c:pt>
                      <c:pt idx="1825">
                        <c:v> 17,14 </c:v>
                      </c:pt>
                      <c:pt idx="1826">
                        <c:v> 17,16 </c:v>
                      </c:pt>
                      <c:pt idx="1827">
                        <c:v> 17,18 </c:v>
                      </c:pt>
                      <c:pt idx="1828">
                        <c:v> 17,20 </c:v>
                      </c:pt>
                      <c:pt idx="1829">
                        <c:v> 17,23 </c:v>
                      </c:pt>
                      <c:pt idx="1830">
                        <c:v> 17,25 </c:v>
                      </c:pt>
                      <c:pt idx="1831">
                        <c:v> 17,27 </c:v>
                      </c:pt>
                      <c:pt idx="1832">
                        <c:v> 17,29 </c:v>
                      </c:pt>
                      <c:pt idx="1833">
                        <c:v> 17,31 </c:v>
                      </c:pt>
                      <c:pt idx="1834">
                        <c:v> 17,33 </c:v>
                      </c:pt>
                      <c:pt idx="1835">
                        <c:v> 17,35 </c:v>
                      </c:pt>
                      <c:pt idx="1836">
                        <c:v> 17,37 </c:v>
                      </c:pt>
                      <c:pt idx="1837">
                        <c:v> 17,39 </c:v>
                      </c:pt>
                      <c:pt idx="1838">
                        <c:v> 17,41 </c:v>
                      </c:pt>
                      <c:pt idx="1839">
                        <c:v> 17,43 </c:v>
                      </c:pt>
                      <c:pt idx="1840">
                        <c:v> 17,45 </c:v>
                      </c:pt>
                      <c:pt idx="1841">
                        <c:v> 17,47 </c:v>
                      </c:pt>
                      <c:pt idx="1842">
                        <c:v> 17,49 </c:v>
                      </c:pt>
                      <c:pt idx="1843">
                        <c:v> 17,51 </c:v>
                      </c:pt>
                      <c:pt idx="1844">
                        <c:v> 17,53 </c:v>
                      </c:pt>
                      <c:pt idx="1845">
                        <c:v> 17,55 </c:v>
                      </c:pt>
                      <c:pt idx="1846">
                        <c:v> 17,57 </c:v>
                      </c:pt>
                      <c:pt idx="1847">
                        <c:v> 17,59 </c:v>
                      </c:pt>
                      <c:pt idx="1848">
                        <c:v> 17,61 </c:v>
                      </c:pt>
                      <c:pt idx="1849">
                        <c:v> 17,63 </c:v>
                      </c:pt>
                      <c:pt idx="1850">
                        <c:v> 17,65 </c:v>
                      </c:pt>
                      <c:pt idx="1851">
                        <c:v> 17,67 </c:v>
                      </c:pt>
                      <c:pt idx="1852">
                        <c:v> 17,69 </c:v>
                      </c:pt>
                      <c:pt idx="1853">
                        <c:v> 17,71 </c:v>
                      </c:pt>
                      <c:pt idx="1854">
                        <c:v> 17,73 </c:v>
                      </c:pt>
                      <c:pt idx="1855">
                        <c:v> 17,75 </c:v>
                      </c:pt>
                      <c:pt idx="1856">
                        <c:v> 17,77 </c:v>
                      </c:pt>
                      <c:pt idx="1857">
                        <c:v> 17,79 </c:v>
                      </c:pt>
                      <c:pt idx="1858">
                        <c:v> 17,82 </c:v>
                      </c:pt>
                      <c:pt idx="1859">
                        <c:v> 17,84 </c:v>
                      </c:pt>
                      <c:pt idx="1860">
                        <c:v> 17,86 </c:v>
                      </c:pt>
                      <c:pt idx="1861">
                        <c:v> 17,88 </c:v>
                      </c:pt>
                      <c:pt idx="1862">
                        <c:v> 17,90 </c:v>
                      </c:pt>
                      <c:pt idx="1863">
                        <c:v> 17,92 </c:v>
                      </c:pt>
                      <c:pt idx="1864">
                        <c:v> 17,94 </c:v>
                      </c:pt>
                      <c:pt idx="1865">
                        <c:v> 17,96 </c:v>
                      </c:pt>
                      <c:pt idx="1866">
                        <c:v> 17,98 </c:v>
                      </c:pt>
                      <c:pt idx="1867">
                        <c:v> 18,00 </c:v>
                      </c:pt>
                      <c:pt idx="1868">
                        <c:v> 18,02 </c:v>
                      </c:pt>
                      <c:pt idx="1869">
                        <c:v> 18,04 </c:v>
                      </c:pt>
                      <c:pt idx="1870">
                        <c:v> 18,06 </c:v>
                      </c:pt>
                      <c:pt idx="1871">
                        <c:v> 18,08 </c:v>
                      </c:pt>
                      <c:pt idx="1872">
                        <c:v> 18,10 </c:v>
                      </c:pt>
                      <c:pt idx="1873">
                        <c:v> 18,12 </c:v>
                      </c:pt>
                      <c:pt idx="1874">
                        <c:v> 18,14 </c:v>
                      </c:pt>
                      <c:pt idx="1875">
                        <c:v> 18,16 </c:v>
                      </c:pt>
                      <c:pt idx="1876">
                        <c:v> 18,18 </c:v>
                      </c:pt>
                      <c:pt idx="1877">
                        <c:v> 18,20 </c:v>
                      </c:pt>
                      <c:pt idx="1878">
                        <c:v> 18,22 </c:v>
                      </c:pt>
                      <c:pt idx="1879">
                        <c:v> 18,24 </c:v>
                      </c:pt>
                      <c:pt idx="1880">
                        <c:v> 18,26 </c:v>
                      </c:pt>
                      <c:pt idx="1881">
                        <c:v> 18,28 </c:v>
                      </c:pt>
                      <c:pt idx="1882">
                        <c:v> 18,30 </c:v>
                      </c:pt>
                      <c:pt idx="1883">
                        <c:v> 18,32 </c:v>
                      </c:pt>
                      <c:pt idx="1884">
                        <c:v> 18,34 </c:v>
                      </c:pt>
                      <c:pt idx="1885">
                        <c:v> 18,36 </c:v>
                      </c:pt>
                      <c:pt idx="1886">
                        <c:v> 18,38 </c:v>
                      </c:pt>
                      <c:pt idx="1887">
                        <c:v> 18,40 </c:v>
                      </c:pt>
                      <c:pt idx="1888">
                        <c:v> 18,43 </c:v>
                      </c:pt>
                      <c:pt idx="1889">
                        <c:v> 18,45 </c:v>
                      </c:pt>
                      <c:pt idx="1890">
                        <c:v> 18,47 </c:v>
                      </c:pt>
                      <c:pt idx="1891">
                        <c:v> 18,49 </c:v>
                      </c:pt>
                      <c:pt idx="1892">
                        <c:v> 18,51 </c:v>
                      </c:pt>
                      <c:pt idx="1893">
                        <c:v> 18,53 </c:v>
                      </c:pt>
                      <c:pt idx="1894">
                        <c:v> 18,55 </c:v>
                      </c:pt>
                      <c:pt idx="1895">
                        <c:v> 18,57 </c:v>
                      </c:pt>
                      <c:pt idx="1896">
                        <c:v> 18,59 </c:v>
                      </c:pt>
                      <c:pt idx="1897">
                        <c:v> 18,61 </c:v>
                      </c:pt>
                      <c:pt idx="1898">
                        <c:v> 18,63 </c:v>
                      </c:pt>
                      <c:pt idx="1899">
                        <c:v> 18,65 </c:v>
                      </c:pt>
                      <c:pt idx="1900">
                        <c:v> 18,67 </c:v>
                      </c:pt>
                      <c:pt idx="1901">
                        <c:v> 18,69 </c:v>
                      </c:pt>
                      <c:pt idx="1902">
                        <c:v> 18,71 </c:v>
                      </c:pt>
                      <c:pt idx="1903">
                        <c:v> 18,73 </c:v>
                      </c:pt>
                      <c:pt idx="1904">
                        <c:v> 18,75 </c:v>
                      </c:pt>
                      <c:pt idx="1905">
                        <c:v> 18,77 </c:v>
                      </c:pt>
                      <c:pt idx="1906">
                        <c:v> 18,79 </c:v>
                      </c:pt>
                      <c:pt idx="1907">
                        <c:v> 18,81 </c:v>
                      </c:pt>
                      <c:pt idx="1908">
                        <c:v> 18,83 </c:v>
                      </c:pt>
                      <c:pt idx="1909">
                        <c:v> 18,85 </c:v>
                      </c:pt>
                      <c:pt idx="1910">
                        <c:v> 18,87 </c:v>
                      </c:pt>
                      <c:pt idx="1911">
                        <c:v> 18,89 </c:v>
                      </c:pt>
                      <c:pt idx="1912">
                        <c:v> 18,91 </c:v>
                      </c:pt>
                      <c:pt idx="1913">
                        <c:v> 18,93 </c:v>
                      </c:pt>
                      <c:pt idx="1914">
                        <c:v> 18,95 </c:v>
                      </c:pt>
                      <c:pt idx="1915">
                        <c:v> 18,97 </c:v>
                      </c:pt>
                      <c:pt idx="1916">
                        <c:v> 18,99 </c:v>
                      </c:pt>
                      <c:pt idx="1917">
                        <c:v> 19,01 </c:v>
                      </c:pt>
                      <c:pt idx="1918">
                        <c:v> 19,04 </c:v>
                      </c:pt>
                      <c:pt idx="1919">
                        <c:v> 19,06 </c:v>
                      </c:pt>
                      <c:pt idx="1920">
                        <c:v> 19,08 </c:v>
                      </c:pt>
                      <c:pt idx="1921">
                        <c:v> 19,10 </c:v>
                      </c:pt>
                      <c:pt idx="1922">
                        <c:v> 19,12 </c:v>
                      </c:pt>
                      <c:pt idx="1923">
                        <c:v> 19,14 </c:v>
                      </c:pt>
                      <c:pt idx="1924">
                        <c:v> 19,16 </c:v>
                      </c:pt>
                      <c:pt idx="1925">
                        <c:v> 19,18 </c:v>
                      </c:pt>
                      <c:pt idx="1926">
                        <c:v> 19,20 </c:v>
                      </c:pt>
                      <c:pt idx="1927">
                        <c:v> 19,22 </c:v>
                      </c:pt>
                      <c:pt idx="1928">
                        <c:v> 19,24 </c:v>
                      </c:pt>
                      <c:pt idx="1929">
                        <c:v> 19,26 </c:v>
                      </c:pt>
                      <c:pt idx="1930">
                        <c:v> 19,28 </c:v>
                      </c:pt>
                      <c:pt idx="1931">
                        <c:v> 19,30 </c:v>
                      </c:pt>
                      <c:pt idx="1932">
                        <c:v> 19,32 </c:v>
                      </c:pt>
                      <c:pt idx="1933">
                        <c:v> 19,34 </c:v>
                      </c:pt>
                      <c:pt idx="1934">
                        <c:v> 19,36 </c:v>
                      </c:pt>
                      <c:pt idx="1935">
                        <c:v> 19,38 </c:v>
                      </c:pt>
                      <c:pt idx="1936">
                        <c:v> 19,40 </c:v>
                      </c:pt>
                      <c:pt idx="1937">
                        <c:v> 19,42 </c:v>
                      </c:pt>
                      <c:pt idx="1938">
                        <c:v> 19,44 </c:v>
                      </c:pt>
                      <c:pt idx="1939">
                        <c:v> 19,46 </c:v>
                      </c:pt>
                      <c:pt idx="1940">
                        <c:v> 19,48 </c:v>
                      </c:pt>
                      <c:pt idx="1941">
                        <c:v> 19,50 </c:v>
                      </c:pt>
                      <c:pt idx="1942">
                        <c:v> 19,52 </c:v>
                      </c:pt>
                      <c:pt idx="1943">
                        <c:v> 19,54 </c:v>
                      </c:pt>
                      <c:pt idx="1944">
                        <c:v> 19,56 </c:v>
                      </c:pt>
                      <c:pt idx="1945">
                        <c:v> 19,58 </c:v>
                      </c:pt>
                      <c:pt idx="1946">
                        <c:v> 19,60 </c:v>
                      </c:pt>
                      <c:pt idx="1947">
                        <c:v> 19,63 </c:v>
                      </c:pt>
                      <c:pt idx="1948">
                        <c:v> 19,65 </c:v>
                      </c:pt>
                      <c:pt idx="1949">
                        <c:v> 19,67 </c:v>
                      </c:pt>
                      <c:pt idx="1950">
                        <c:v> 19,69 </c:v>
                      </c:pt>
                      <c:pt idx="1951">
                        <c:v> 19,71 </c:v>
                      </c:pt>
                      <c:pt idx="1952">
                        <c:v> 19,73 </c:v>
                      </c:pt>
                      <c:pt idx="1953">
                        <c:v> 19,75 </c:v>
                      </c:pt>
                      <c:pt idx="1954">
                        <c:v> 19,77 </c:v>
                      </c:pt>
                      <c:pt idx="1955">
                        <c:v> 19,79 </c:v>
                      </c:pt>
                      <c:pt idx="1956">
                        <c:v> 19,81 </c:v>
                      </c:pt>
                      <c:pt idx="1957">
                        <c:v> 19,83 </c:v>
                      </c:pt>
                      <c:pt idx="1958">
                        <c:v> 19,85 </c:v>
                      </c:pt>
                      <c:pt idx="1959">
                        <c:v> 19,87 </c:v>
                      </c:pt>
                      <c:pt idx="1960">
                        <c:v> 19,89 </c:v>
                      </c:pt>
                      <c:pt idx="1961">
                        <c:v> 19,91 </c:v>
                      </c:pt>
                      <c:pt idx="1962">
                        <c:v> 19,93 </c:v>
                      </c:pt>
                      <c:pt idx="1963">
                        <c:v> 19,95 </c:v>
                      </c:pt>
                      <c:pt idx="1964">
                        <c:v> 19,97 </c:v>
                      </c:pt>
                      <c:pt idx="1965">
                        <c:v> 19,99 </c:v>
                      </c:pt>
                      <c:pt idx="1966">
                        <c:v> -   </c:v>
                      </c:pt>
                      <c:pt idx="1967">
                        <c:v> 0,02 </c:v>
                      </c:pt>
                      <c:pt idx="1968">
                        <c:v> 0,04 </c:v>
                      </c:pt>
                      <c:pt idx="1969">
                        <c:v> 0,06 </c:v>
                      </c:pt>
                      <c:pt idx="1970">
                        <c:v> 0,08 </c:v>
                      </c:pt>
                      <c:pt idx="1971">
                        <c:v> 0,10 </c:v>
                      </c:pt>
                      <c:pt idx="1972">
                        <c:v> 0,12 </c:v>
                      </c:pt>
                      <c:pt idx="1973">
                        <c:v> 0,14 </c:v>
                      </c:pt>
                      <c:pt idx="1974">
                        <c:v> 0,16 </c:v>
                      </c:pt>
                      <c:pt idx="1975">
                        <c:v> 0,18 </c:v>
                      </c:pt>
                      <c:pt idx="1976">
                        <c:v> 0,20 </c:v>
                      </c:pt>
                      <c:pt idx="1977">
                        <c:v> 0,22 </c:v>
                      </c:pt>
                      <c:pt idx="1978">
                        <c:v> 0,24 </c:v>
                      </c:pt>
                      <c:pt idx="1979">
                        <c:v> 0,26 </c:v>
                      </c:pt>
                      <c:pt idx="1980">
                        <c:v> 0,29 </c:v>
                      </c:pt>
                      <c:pt idx="1981">
                        <c:v> 0,31 </c:v>
                      </c:pt>
                      <c:pt idx="1982">
                        <c:v> 0,33 </c:v>
                      </c:pt>
                      <c:pt idx="1983">
                        <c:v> 0,35 </c:v>
                      </c:pt>
                      <c:pt idx="1984">
                        <c:v> 0,37 </c:v>
                      </c:pt>
                      <c:pt idx="1985">
                        <c:v> 0,39 </c:v>
                      </c:pt>
                      <c:pt idx="1986">
                        <c:v> 0,41 </c:v>
                      </c:pt>
                      <c:pt idx="1987">
                        <c:v> 0,43 </c:v>
                      </c:pt>
                      <c:pt idx="1988">
                        <c:v> 0,45 </c:v>
                      </c:pt>
                      <c:pt idx="1989">
                        <c:v> 0,47 </c:v>
                      </c:pt>
                      <c:pt idx="1990">
                        <c:v> 0,49 </c:v>
                      </c:pt>
                      <c:pt idx="1991">
                        <c:v> 0,51 </c:v>
                      </c:pt>
                      <c:pt idx="1992">
                        <c:v> 0,53 </c:v>
                      </c:pt>
                      <c:pt idx="1993">
                        <c:v> 0,55 </c:v>
                      </c:pt>
                      <c:pt idx="1994">
                        <c:v> 0,57 </c:v>
                      </c:pt>
                      <c:pt idx="1995">
                        <c:v> 0,59 </c:v>
                      </c:pt>
                      <c:pt idx="1996">
                        <c:v> 0,61 </c:v>
                      </c:pt>
                      <c:pt idx="1997">
                        <c:v> 0,63 </c:v>
                      </c:pt>
                      <c:pt idx="1998">
                        <c:v> 0,65 </c:v>
                      </c:pt>
                      <c:pt idx="1999">
                        <c:v> 0,67 </c:v>
                      </c:pt>
                      <c:pt idx="2000">
                        <c:v> 0,69 </c:v>
                      </c:pt>
                      <c:pt idx="2001">
                        <c:v> 0,71 </c:v>
                      </c:pt>
                      <c:pt idx="2002">
                        <c:v> 0,73 </c:v>
                      </c:pt>
                      <c:pt idx="2003">
                        <c:v> 0,75 </c:v>
                      </c:pt>
                      <c:pt idx="2004">
                        <c:v> 0,77 </c:v>
                      </c:pt>
                      <c:pt idx="2005">
                        <c:v> 0,79 </c:v>
                      </c:pt>
                      <c:pt idx="2006">
                        <c:v> 0,81 </c:v>
                      </c:pt>
                      <c:pt idx="2007">
                        <c:v> 0,83 </c:v>
                      </c:pt>
                      <c:pt idx="2008">
                        <c:v> 0,85 </c:v>
                      </c:pt>
                      <c:pt idx="2009">
                        <c:v> 0,88 </c:v>
                      </c:pt>
                      <c:pt idx="2010">
                        <c:v> 0,90 </c:v>
                      </c:pt>
                      <c:pt idx="2011">
                        <c:v> 0,92 </c:v>
                      </c:pt>
                      <c:pt idx="2012">
                        <c:v> 0,94 </c:v>
                      </c:pt>
                      <c:pt idx="2013">
                        <c:v> 0,96 </c:v>
                      </c:pt>
                      <c:pt idx="2014">
                        <c:v> 0,98 </c:v>
                      </c:pt>
                      <c:pt idx="2015">
                        <c:v> 1,00 </c:v>
                      </c:pt>
                      <c:pt idx="2016">
                        <c:v> 1,02 </c:v>
                      </c:pt>
                      <c:pt idx="2017">
                        <c:v> 1,04 </c:v>
                      </c:pt>
                      <c:pt idx="2018">
                        <c:v> 1,06 </c:v>
                      </c:pt>
                      <c:pt idx="2019">
                        <c:v> 1,08 </c:v>
                      </c:pt>
                      <c:pt idx="2020">
                        <c:v> 1,10 </c:v>
                      </c:pt>
                      <c:pt idx="2021">
                        <c:v> 1,12 </c:v>
                      </c:pt>
                      <c:pt idx="2022">
                        <c:v> 1,14 </c:v>
                      </c:pt>
                      <c:pt idx="2023">
                        <c:v> 1,16 </c:v>
                      </c:pt>
                      <c:pt idx="2024">
                        <c:v> 1,18 </c:v>
                      </c:pt>
                      <c:pt idx="2025">
                        <c:v> 1,20 </c:v>
                      </c:pt>
                      <c:pt idx="2026">
                        <c:v> 1,22 </c:v>
                      </c:pt>
                      <c:pt idx="2027">
                        <c:v> 1,24 </c:v>
                      </c:pt>
                      <c:pt idx="2028">
                        <c:v> 1,26 </c:v>
                      </c:pt>
                      <c:pt idx="2029">
                        <c:v> 1,28 </c:v>
                      </c:pt>
                      <c:pt idx="2030">
                        <c:v> 1,30 </c:v>
                      </c:pt>
                      <c:pt idx="2031">
                        <c:v> 1,32 </c:v>
                      </c:pt>
                      <c:pt idx="2032">
                        <c:v> 1,34 </c:v>
                      </c:pt>
                      <c:pt idx="2033">
                        <c:v> 1,36 </c:v>
                      </c:pt>
                      <c:pt idx="2034">
                        <c:v> 1,38 </c:v>
                      </c:pt>
                      <c:pt idx="2035">
                        <c:v> 1,40 </c:v>
                      </c:pt>
                      <c:pt idx="2036">
                        <c:v> 1,42 </c:v>
                      </c:pt>
                      <c:pt idx="2037">
                        <c:v> 1,45 </c:v>
                      </c:pt>
                      <c:pt idx="2038">
                        <c:v> 1,47 </c:v>
                      </c:pt>
                      <c:pt idx="2039">
                        <c:v> 1,49 </c:v>
                      </c:pt>
                      <c:pt idx="2040">
                        <c:v> 1,51 </c:v>
                      </c:pt>
                      <c:pt idx="2041">
                        <c:v> 1,53 </c:v>
                      </c:pt>
                      <c:pt idx="2042">
                        <c:v> 1,55 </c:v>
                      </c:pt>
                      <c:pt idx="2043">
                        <c:v> 1,57 </c:v>
                      </c:pt>
                      <c:pt idx="2044">
                        <c:v> 1,59 </c:v>
                      </c:pt>
                      <c:pt idx="2045">
                        <c:v> 1,61 </c:v>
                      </c:pt>
                      <c:pt idx="2046">
                        <c:v> 1,63 </c:v>
                      </c:pt>
                      <c:pt idx="2047">
                        <c:v> 1,65 </c:v>
                      </c:pt>
                      <c:pt idx="2048">
                        <c:v> 1,67 </c:v>
                      </c:pt>
                      <c:pt idx="2049">
                        <c:v> 1,69 </c:v>
                      </c:pt>
                      <c:pt idx="2050">
                        <c:v> 1,71 </c:v>
                      </c:pt>
                      <c:pt idx="2051">
                        <c:v> 1,73 </c:v>
                      </c:pt>
                      <c:pt idx="2052">
                        <c:v> 1,75 </c:v>
                      </c:pt>
                      <c:pt idx="2053">
                        <c:v> 1,77 </c:v>
                      </c:pt>
                      <c:pt idx="2054">
                        <c:v> 1,79 </c:v>
                      </c:pt>
                      <c:pt idx="2055">
                        <c:v> 1,81 </c:v>
                      </c:pt>
                      <c:pt idx="2056">
                        <c:v> 1,83 </c:v>
                      </c:pt>
                      <c:pt idx="2057">
                        <c:v> 1,85 </c:v>
                      </c:pt>
                      <c:pt idx="2058">
                        <c:v> 1,87 </c:v>
                      </c:pt>
                      <c:pt idx="2059">
                        <c:v> 1,89 </c:v>
                      </c:pt>
                      <c:pt idx="2060">
                        <c:v> 1,91 </c:v>
                      </c:pt>
                      <c:pt idx="2061">
                        <c:v> 1,93 </c:v>
                      </c:pt>
                      <c:pt idx="2062">
                        <c:v> 1,95 </c:v>
                      </c:pt>
                      <c:pt idx="2063">
                        <c:v> 1,97 </c:v>
                      </c:pt>
                      <c:pt idx="2064">
                        <c:v> 1,99 </c:v>
                      </c:pt>
                      <c:pt idx="2065">
                        <c:v> 2,01 </c:v>
                      </c:pt>
                      <c:pt idx="2066">
                        <c:v> 2,03 </c:v>
                      </c:pt>
                      <c:pt idx="2067">
                        <c:v> 2,05 </c:v>
                      </c:pt>
                      <c:pt idx="2068">
                        <c:v> 2,07 </c:v>
                      </c:pt>
                      <c:pt idx="2069">
                        <c:v> 2,10 </c:v>
                      </c:pt>
                      <c:pt idx="2070">
                        <c:v> 2,12 </c:v>
                      </c:pt>
                      <c:pt idx="2071">
                        <c:v> 2,14 </c:v>
                      </c:pt>
                      <c:pt idx="2072">
                        <c:v> 2,16 </c:v>
                      </c:pt>
                      <c:pt idx="2073">
                        <c:v> 2,18 </c:v>
                      </c:pt>
                      <c:pt idx="2074">
                        <c:v> 2,20 </c:v>
                      </c:pt>
                      <c:pt idx="2075">
                        <c:v> 2,22 </c:v>
                      </c:pt>
                      <c:pt idx="2076">
                        <c:v> 2,24 </c:v>
                      </c:pt>
                      <c:pt idx="2077">
                        <c:v> 2,26 </c:v>
                      </c:pt>
                      <c:pt idx="2078">
                        <c:v> 2,28 </c:v>
                      </c:pt>
                      <c:pt idx="2079">
                        <c:v> 2,30 </c:v>
                      </c:pt>
                      <c:pt idx="2080">
                        <c:v> 2,32 </c:v>
                      </c:pt>
                      <c:pt idx="2081">
                        <c:v> 2,34 </c:v>
                      </c:pt>
                      <c:pt idx="2082">
                        <c:v> 2,36 </c:v>
                      </c:pt>
                      <c:pt idx="2083">
                        <c:v> 2,38 </c:v>
                      </c:pt>
                      <c:pt idx="2084">
                        <c:v> 2,40 </c:v>
                      </c:pt>
                      <c:pt idx="2085">
                        <c:v> 2,42 </c:v>
                      </c:pt>
                      <c:pt idx="2086">
                        <c:v> 2,44 </c:v>
                      </c:pt>
                      <c:pt idx="2087">
                        <c:v> 2,46 </c:v>
                      </c:pt>
                      <c:pt idx="2088">
                        <c:v> 2,48 </c:v>
                      </c:pt>
                      <c:pt idx="2089">
                        <c:v> 2,50 </c:v>
                      </c:pt>
                      <c:pt idx="2090">
                        <c:v> 2,52 </c:v>
                      </c:pt>
                      <c:pt idx="2091">
                        <c:v> 2,54 </c:v>
                      </c:pt>
                      <c:pt idx="2092">
                        <c:v> 2,56 </c:v>
                      </c:pt>
                      <c:pt idx="2093">
                        <c:v> 2,58 </c:v>
                      </c:pt>
                      <c:pt idx="2094">
                        <c:v> 2,60 </c:v>
                      </c:pt>
                      <c:pt idx="2095">
                        <c:v> 2,62 </c:v>
                      </c:pt>
                      <c:pt idx="2096">
                        <c:v> 2,65 </c:v>
                      </c:pt>
                      <c:pt idx="2097">
                        <c:v> 2,67 </c:v>
                      </c:pt>
                      <c:pt idx="2098">
                        <c:v> 2,69 </c:v>
                      </c:pt>
                      <c:pt idx="2099">
                        <c:v> 2,71 </c:v>
                      </c:pt>
                      <c:pt idx="2100">
                        <c:v> 2,73 </c:v>
                      </c:pt>
                      <c:pt idx="2101">
                        <c:v> 2,75 </c:v>
                      </c:pt>
                      <c:pt idx="2102">
                        <c:v> 2,77 </c:v>
                      </c:pt>
                      <c:pt idx="2103">
                        <c:v> 2,79 </c:v>
                      </c:pt>
                      <c:pt idx="2104">
                        <c:v> 2,81 </c:v>
                      </c:pt>
                      <c:pt idx="2105">
                        <c:v> 2,83 </c:v>
                      </c:pt>
                      <c:pt idx="2106">
                        <c:v> 2,85 </c:v>
                      </c:pt>
                      <c:pt idx="2107">
                        <c:v> 2,87 </c:v>
                      </c:pt>
                      <c:pt idx="2108">
                        <c:v> 2,89 </c:v>
                      </c:pt>
                      <c:pt idx="2109">
                        <c:v> 2,91 </c:v>
                      </c:pt>
                      <c:pt idx="2110">
                        <c:v> 2,93 </c:v>
                      </c:pt>
                      <c:pt idx="2111">
                        <c:v> 2,95 </c:v>
                      </c:pt>
                      <c:pt idx="2112">
                        <c:v> 2,97 </c:v>
                      </c:pt>
                      <c:pt idx="2113">
                        <c:v> 2,99 </c:v>
                      </c:pt>
                      <c:pt idx="2114">
                        <c:v> 3,01 </c:v>
                      </c:pt>
                      <c:pt idx="2115">
                        <c:v> 3,03 </c:v>
                      </c:pt>
                      <c:pt idx="2116">
                        <c:v> 3,05 </c:v>
                      </c:pt>
                      <c:pt idx="2117">
                        <c:v> 3,07 </c:v>
                      </c:pt>
                      <c:pt idx="2118">
                        <c:v> 3,09 </c:v>
                      </c:pt>
                      <c:pt idx="2119">
                        <c:v> 3,11 </c:v>
                      </c:pt>
                      <c:pt idx="2120">
                        <c:v> 3,13 </c:v>
                      </c:pt>
                      <c:pt idx="2121">
                        <c:v> 3,15 </c:v>
                      </c:pt>
                      <c:pt idx="2122">
                        <c:v> 3,17 </c:v>
                      </c:pt>
                      <c:pt idx="2123">
                        <c:v> 3,19 </c:v>
                      </c:pt>
                      <c:pt idx="2124">
                        <c:v> 3,21 </c:v>
                      </c:pt>
                      <c:pt idx="2125">
                        <c:v> 3,23 </c:v>
                      </c:pt>
                      <c:pt idx="2126">
                        <c:v> 3,26 </c:v>
                      </c:pt>
                      <c:pt idx="2127">
                        <c:v> 3,28 </c:v>
                      </c:pt>
                      <c:pt idx="2128">
                        <c:v> 3,30 </c:v>
                      </c:pt>
                      <c:pt idx="2129">
                        <c:v> 3,32 </c:v>
                      </c:pt>
                      <c:pt idx="2130">
                        <c:v> 3,34 </c:v>
                      </c:pt>
                      <c:pt idx="2131">
                        <c:v> 3,36 </c:v>
                      </c:pt>
                      <c:pt idx="2132">
                        <c:v> 3,38 </c:v>
                      </c:pt>
                      <c:pt idx="2133">
                        <c:v> 3,40 </c:v>
                      </c:pt>
                      <c:pt idx="2134">
                        <c:v> 3,42 </c:v>
                      </c:pt>
                      <c:pt idx="2135">
                        <c:v> 3,44 </c:v>
                      </c:pt>
                      <c:pt idx="2136">
                        <c:v> 3,46 </c:v>
                      </c:pt>
                      <c:pt idx="2137">
                        <c:v> 3,48 </c:v>
                      </c:pt>
                      <c:pt idx="2138">
                        <c:v> 3,50 </c:v>
                      </c:pt>
                      <c:pt idx="2139">
                        <c:v> 3,52 </c:v>
                      </c:pt>
                      <c:pt idx="2140">
                        <c:v> 3,54 </c:v>
                      </c:pt>
                      <c:pt idx="2141">
                        <c:v> 3,56 </c:v>
                      </c:pt>
                      <c:pt idx="2142">
                        <c:v> 3,58 </c:v>
                      </c:pt>
                      <c:pt idx="2143">
                        <c:v> 3,60 </c:v>
                      </c:pt>
                      <c:pt idx="2144">
                        <c:v> 3,62 </c:v>
                      </c:pt>
                      <c:pt idx="2145">
                        <c:v> 3,64 </c:v>
                      </c:pt>
                      <c:pt idx="2146">
                        <c:v> 3,66 </c:v>
                      </c:pt>
                      <c:pt idx="2147">
                        <c:v> 3,68 </c:v>
                      </c:pt>
                      <c:pt idx="2148">
                        <c:v> 3,70 </c:v>
                      </c:pt>
                      <c:pt idx="2149">
                        <c:v> 3,72 </c:v>
                      </c:pt>
                      <c:pt idx="2150">
                        <c:v> 3,74 </c:v>
                      </c:pt>
                      <c:pt idx="2151">
                        <c:v> 3,76 </c:v>
                      </c:pt>
                      <c:pt idx="2152">
                        <c:v> 3,78 </c:v>
                      </c:pt>
                      <c:pt idx="2153">
                        <c:v> 3,80 </c:v>
                      </c:pt>
                      <c:pt idx="2154">
                        <c:v> 3,82 </c:v>
                      </c:pt>
                      <c:pt idx="2155">
                        <c:v> 3,84 </c:v>
                      </c:pt>
                      <c:pt idx="2156">
                        <c:v> 3,87 </c:v>
                      </c:pt>
                      <c:pt idx="2157">
                        <c:v> 3,89 </c:v>
                      </c:pt>
                      <c:pt idx="2158">
                        <c:v> 3,91 </c:v>
                      </c:pt>
                      <c:pt idx="2159">
                        <c:v> 3,93 </c:v>
                      </c:pt>
                      <c:pt idx="2160">
                        <c:v> 3,95 </c:v>
                      </c:pt>
                      <c:pt idx="2161">
                        <c:v> 3,97 </c:v>
                      </c:pt>
                      <c:pt idx="2162">
                        <c:v> 3,99 </c:v>
                      </c:pt>
                      <c:pt idx="2163">
                        <c:v> 4,01 </c:v>
                      </c:pt>
                      <c:pt idx="2164">
                        <c:v> 4,03 </c:v>
                      </c:pt>
                      <c:pt idx="2165">
                        <c:v> 4,05 </c:v>
                      </c:pt>
                      <c:pt idx="2166">
                        <c:v> 4,07 </c:v>
                      </c:pt>
                      <c:pt idx="2167">
                        <c:v> 4,09 </c:v>
                      </c:pt>
                      <c:pt idx="2168">
                        <c:v> 4,11 </c:v>
                      </c:pt>
                      <c:pt idx="2169">
                        <c:v> 4,13 </c:v>
                      </c:pt>
                      <c:pt idx="2170">
                        <c:v> 4,15 </c:v>
                      </c:pt>
                      <c:pt idx="2171">
                        <c:v> 4,17 </c:v>
                      </c:pt>
                      <c:pt idx="2172">
                        <c:v> 4,19 </c:v>
                      </c:pt>
                      <c:pt idx="2173">
                        <c:v> 4,21 </c:v>
                      </c:pt>
                      <c:pt idx="2174">
                        <c:v> 4,23 </c:v>
                      </c:pt>
                      <c:pt idx="2175">
                        <c:v> 4,25 </c:v>
                      </c:pt>
                      <c:pt idx="2176">
                        <c:v> 4,27 </c:v>
                      </c:pt>
                      <c:pt idx="2177">
                        <c:v> 4,29 </c:v>
                      </c:pt>
                      <c:pt idx="2178">
                        <c:v> 4,31 </c:v>
                      </c:pt>
                      <c:pt idx="2179">
                        <c:v> 4,33 </c:v>
                      </c:pt>
                      <c:pt idx="2180">
                        <c:v> 4,35 </c:v>
                      </c:pt>
                      <c:pt idx="2181">
                        <c:v> 4,37 </c:v>
                      </c:pt>
                      <c:pt idx="2182">
                        <c:v> 4,39 </c:v>
                      </c:pt>
                      <c:pt idx="2183">
                        <c:v> 4,41 </c:v>
                      </c:pt>
                      <c:pt idx="2184">
                        <c:v> 4,43 </c:v>
                      </c:pt>
                      <c:pt idx="2185">
                        <c:v> 4,46 </c:v>
                      </c:pt>
                      <c:pt idx="2186">
                        <c:v> 4,48 </c:v>
                      </c:pt>
                      <c:pt idx="2187">
                        <c:v> 4,50 </c:v>
                      </c:pt>
                      <c:pt idx="2188">
                        <c:v> 4,52 </c:v>
                      </c:pt>
                      <c:pt idx="2189">
                        <c:v> 4,54 </c:v>
                      </c:pt>
                      <c:pt idx="2190">
                        <c:v> 4,56 </c:v>
                      </c:pt>
                      <c:pt idx="2191">
                        <c:v> 4,58 </c:v>
                      </c:pt>
                      <c:pt idx="2192">
                        <c:v> 4,60 </c:v>
                      </c:pt>
                      <c:pt idx="2193">
                        <c:v> 4,62 </c:v>
                      </c:pt>
                      <c:pt idx="2194">
                        <c:v> 4,64 </c:v>
                      </c:pt>
                      <c:pt idx="2195">
                        <c:v> 4,66 </c:v>
                      </c:pt>
                      <c:pt idx="2196">
                        <c:v> 4,68 </c:v>
                      </c:pt>
                      <c:pt idx="2197">
                        <c:v> 4,70 </c:v>
                      </c:pt>
                      <c:pt idx="2198">
                        <c:v> 4,72 </c:v>
                      </c:pt>
                      <c:pt idx="2199">
                        <c:v> 4,74 </c:v>
                      </c:pt>
                      <c:pt idx="2200">
                        <c:v> 4,76 </c:v>
                      </c:pt>
                      <c:pt idx="2201">
                        <c:v> 4,78 </c:v>
                      </c:pt>
                      <c:pt idx="2202">
                        <c:v> 4,80 </c:v>
                      </c:pt>
                      <c:pt idx="2203">
                        <c:v> 4,82 </c:v>
                      </c:pt>
                      <c:pt idx="2204">
                        <c:v> 4,84 </c:v>
                      </c:pt>
                      <c:pt idx="2205">
                        <c:v> 4,86 </c:v>
                      </c:pt>
                      <c:pt idx="2206">
                        <c:v> 4,88 </c:v>
                      </c:pt>
                      <c:pt idx="2207">
                        <c:v> 4,90 </c:v>
                      </c:pt>
                      <c:pt idx="2208">
                        <c:v> 4,92 </c:v>
                      </c:pt>
                      <c:pt idx="2209">
                        <c:v> 4,94 </c:v>
                      </c:pt>
                      <c:pt idx="2210">
                        <c:v> 4,96 </c:v>
                      </c:pt>
                      <c:pt idx="2211">
                        <c:v> 4,98 </c:v>
                      </c:pt>
                      <c:pt idx="2212">
                        <c:v> 5,00 </c:v>
                      </c:pt>
                      <c:pt idx="2213">
                        <c:v> 5,02 </c:v>
                      </c:pt>
                      <c:pt idx="2214">
                        <c:v> 5,04 </c:v>
                      </c:pt>
                      <c:pt idx="2215">
                        <c:v> 5,06 </c:v>
                      </c:pt>
                      <c:pt idx="2216">
                        <c:v> 5,09 </c:v>
                      </c:pt>
                      <c:pt idx="2217">
                        <c:v> 5,11 </c:v>
                      </c:pt>
                      <c:pt idx="2218">
                        <c:v> 5,13 </c:v>
                      </c:pt>
                      <c:pt idx="2219">
                        <c:v> 5,15 </c:v>
                      </c:pt>
                      <c:pt idx="2220">
                        <c:v> 5,17 </c:v>
                      </c:pt>
                      <c:pt idx="2221">
                        <c:v> 5,19 </c:v>
                      </c:pt>
                      <c:pt idx="2222">
                        <c:v> 5,21 </c:v>
                      </c:pt>
                      <c:pt idx="2223">
                        <c:v> 5,23 </c:v>
                      </c:pt>
                      <c:pt idx="2224">
                        <c:v> 5,25 </c:v>
                      </c:pt>
                      <c:pt idx="2225">
                        <c:v> 5,27 </c:v>
                      </c:pt>
                      <c:pt idx="2226">
                        <c:v> 5,29 </c:v>
                      </c:pt>
                      <c:pt idx="2227">
                        <c:v> 5,31 </c:v>
                      </c:pt>
                      <c:pt idx="2228">
                        <c:v> 5,33 </c:v>
                      </c:pt>
                      <c:pt idx="2229">
                        <c:v> 5,35 </c:v>
                      </c:pt>
                      <c:pt idx="2230">
                        <c:v> 5,37 </c:v>
                      </c:pt>
                      <c:pt idx="2231">
                        <c:v> 5,39 </c:v>
                      </c:pt>
                      <c:pt idx="2232">
                        <c:v> 5,41 </c:v>
                      </c:pt>
                      <c:pt idx="2233">
                        <c:v> 5,43 </c:v>
                      </c:pt>
                      <c:pt idx="2234">
                        <c:v> 5,45 </c:v>
                      </c:pt>
                      <c:pt idx="2235">
                        <c:v> 5,47 </c:v>
                      </c:pt>
                      <c:pt idx="2236">
                        <c:v> 5,49 </c:v>
                      </c:pt>
                      <c:pt idx="2237">
                        <c:v> 5,51 </c:v>
                      </c:pt>
                      <c:pt idx="2238">
                        <c:v> 5,53 </c:v>
                      </c:pt>
                      <c:pt idx="2239">
                        <c:v> 5,55 </c:v>
                      </c:pt>
                      <c:pt idx="2240">
                        <c:v> 5,57 </c:v>
                      </c:pt>
                      <c:pt idx="2241">
                        <c:v> 5,59 </c:v>
                      </c:pt>
                      <c:pt idx="2242">
                        <c:v> 5,61 </c:v>
                      </c:pt>
                      <c:pt idx="2243">
                        <c:v> 5,63 </c:v>
                      </c:pt>
                      <c:pt idx="2244">
                        <c:v> 5,65 </c:v>
                      </c:pt>
                      <c:pt idx="2245">
                        <c:v> 5,67 </c:v>
                      </c:pt>
                      <c:pt idx="2246">
                        <c:v> 5,70 </c:v>
                      </c:pt>
                      <c:pt idx="2247">
                        <c:v> 5,72 </c:v>
                      </c:pt>
                      <c:pt idx="2248">
                        <c:v> 5,74 </c:v>
                      </c:pt>
                      <c:pt idx="2249">
                        <c:v> 5,76 </c:v>
                      </c:pt>
                      <c:pt idx="2250">
                        <c:v> 5,78 </c:v>
                      </c:pt>
                      <c:pt idx="2251">
                        <c:v> 5,80 </c:v>
                      </c:pt>
                      <c:pt idx="2252">
                        <c:v> 5,82 </c:v>
                      </c:pt>
                      <c:pt idx="2253">
                        <c:v> 5,84 </c:v>
                      </c:pt>
                      <c:pt idx="2254">
                        <c:v> 5,86 </c:v>
                      </c:pt>
                      <c:pt idx="2255">
                        <c:v> 5,88 </c:v>
                      </c:pt>
                      <c:pt idx="2256">
                        <c:v> 5,90 </c:v>
                      </c:pt>
                      <c:pt idx="2257">
                        <c:v> 5,92 </c:v>
                      </c:pt>
                      <c:pt idx="2258">
                        <c:v> 5,94 </c:v>
                      </c:pt>
                      <c:pt idx="2259">
                        <c:v> 5,96 </c:v>
                      </c:pt>
                      <c:pt idx="2260">
                        <c:v> 5,98 </c:v>
                      </c:pt>
                      <c:pt idx="2261">
                        <c:v> 6,00 </c:v>
                      </c:pt>
                      <c:pt idx="2262">
                        <c:v> 6,02 </c:v>
                      </c:pt>
                      <c:pt idx="2263">
                        <c:v> 6,04 </c:v>
                      </c:pt>
                      <c:pt idx="2264">
                        <c:v> 6,06 </c:v>
                      </c:pt>
                      <c:pt idx="2265">
                        <c:v> 6,08 </c:v>
                      </c:pt>
                      <c:pt idx="2266">
                        <c:v> 6,10 </c:v>
                      </c:pt>
                      <c:pt idx="2267">
                        <c:v> 6,12 </c:v>
                      </c:pt>
                      <c:pt idx="2268">
                        <c:v> 6,14 </c:v>
                      </c:pt>
                      <c:pt idx="2269">
                        <c:v> 6,16 </c:v>
                      </c:pt>
                      <c:pt idx="2270">
                        <c:v> 6,18 </c:v>
                      </c:pt>
                      <c:pt idx="2271">
                        <c:v> 6,20 </c:v>
                      </c:pt>
                      <c:pt idx="2272">
                        <c:v> 6,22 </c:v>
                      </c:pt>
                      <c:pt idx="2273">
                        <c:v> 6,24 </c:v>
                      </c:pt>
                      <c:pt idx="2274">
                        <c:v> 6,26 </c:v>
                      </c:pt>
                      <c:pt idx="2275">
                        <c:v> 6,28 </c:v>
                      </c:pt>
                      <c:pt idx="2276">
                        <c:v> 6,31 </c:v>
                      </c:pt>
                      <c:pt idx="2277">
                        <c:v> 6,33 </c:v>
                      </c:pt>
                      <c:pt idx="2278">
                        <c:v> 6,35 </c:v>
                      </c:pt>
                      <c:pt idx="2279">
                        <c:v> 6,37 </c:v>
                      </c:pt>
                      <c:pt idx="2280">
                        <c:v> 6,39 </c:v>
                      </c:pt>
                      <c:pt idx="2281">
                        <c:v> 6,41 </c:v>
                      </c:pt>
                      <c:pt idx="2282">
                        <c:v> 6,43 </c:v>
                      </c:pt>
                      <c:pt idx="2283">
                        <c:v> 6,45 </c:v>
                      </c:pt>
                      <c:pt idx="2284">
                        <c:v> 6,47 </c:v>
                      </c:pt>
                      <c:pt idx="2285">
                        <c:v> 6,49 </c:v>
                      </c:pt>
                      <c:pt idx="2286">
                        <c:v> 6,51 </c:v>
                      </c:pt>
                      <c:pt idx="2287">
                        <c:v> 6,53 </c:v>
                      </c:pt>
                      <c:pt idx="2288">
                        <c:v> 6,55 </c:v>
                      </c:pt>
                      <c:pt idx="2289">
                        <c:v> 6,57 </c:v>
                      </c:pt>
                      <c:pt idx="2290">
                        <c:v> 6,59 </c:v>
                      </c:pt>
                      <c:pt idx="2291">
                        <c:v> 6,61 </c:v>
                      </c:pt>
                      <c:pt idx="2292">
                        <c:v> 6,63 </c:v>
                      </c:pt>
                      <c:pt idx="2293">
                        <c:v> 6,65 </c:v>
                      </c:pt>
                      <c:pt idx="2294">
                        <c:v> 6,67 </c:v>
                      </c:pt>
                      <c:pt idx="2295">
                        <c:v> 6,69 </c:v>
                      </c:pt>
                      <c:pt idx="2296">
                        <c:v> 6,71 </c:v>
                      </c:pt>
                      <c:pt idx="2297">
                        <c:v> 6,73 </c:v>
                      </c:pt>
                      <c:pt idx="2298">
                        <c:v> 6,75 </c:v>
                      </c:pt>
                      <c:pt idx="2299">
                        <c:v> 6,77 </c:v>
                      </c:pt>
                      <c:pt idx="2300">
                        <c:v> 6,79 </c:v>
                      </c:pt>
                      <c:pt idx="2301">
                        <c:v> 6,81 </c:v>
                      </c:pt>
                      <c:pt idx="2302">
                        <c:v> 6,84 </c:v>
                      </c:pt>
                      <c:pt idx="2303">
                        <c:v> 6,86 </c:v>
                      </c:pt>
                      <c:pt idx="2304">
                        <c:v> 6,88 </c:v>
                      </c:pt>
                      <c:pt idx="2305">
                        <c:v> 6,90 </c:v>
                      </c:pt>
                      <c:pt idx="2306">
                        <c:v> 6,92 </c:v>
                      </c:pt>
                      <c:pt idx="2307">
                        <c:v> 6,94 </c:v>
                      </c:pt>
                      <c:pt idx="2308">
                        <c:v> 6,96 </c:v>
                      </c:pt>
                      <c:pt idx="2309">
                        <c:v> 6,98 </c:v>
                      </c:pt>
                      <c:pt idx="2310">
                        <c:v> 7,00 </c:v>
                      </c:pt>
                      <c:pt idx="2311">
                        <c:v> 7,02 </c:v>
                      </c:pt>
                      <c:pt idx="2312">
                        <c:v> 7,04 </c:v>
                      </c:pt>
                      <c:pt idx="2313">
                        <c:v> 7,06 </c:v>
                      </c:pt>
                      <c:pt idx="2314">
                        <c:v> 7,08 </c:v>
                      </c:pt>
                      <c:pt idx="2315">
                        <c:v> 7,10 </c:v>
                      </c:pt>
                      <c:pt idx="2316">
                        <c:v> 7,12 </c:v>
                      </c:pt>
                      <c:pt idx="2317">
                        <c:v> 7,14 </c:v>
                      </c:pt>
                      <c:pt idx="2318">
                        <c:v> 7,16 </c:v>
                      </c:pt>
                      <c:pt idx="2319">
                        <c:v> 7,18 </c:v>
                      </c:pt>
                      <c:pt idx="2320">
                        <c:v> 7,20 </c:v>
                      </c:pt>
                      <c:pt idx="2321">
                        <c:v> 7,22 </c:v>
                      </c:pt>
                      <c:pt idx="2322">
                        <c:v> 7,24 </c:v>
                      </c:pt>
                      <c:pt idx="2323">
                        <c:v> 7,26 </c:v>
                      </c:pt>
                      <c:pt idx="2324">
                        <c:v> 7,28 </c:v>
                      </c:pt>
                      <c:pt idx="2325">
                        <c:v> 7,30 </c:v>
                      </c:pt>
                      <c:pt idx="2326">
                        <c:v> 7,32 </c:v>
                      </c:pt>
                      <c:pt idx="2327">
                        <c:v> 7,34 </c:v>
                      </c:pt>
                      <c:pt idx="2328">
                        <c:v> 7,36 </c:v>
                      </c:pt>
                      <c:pt idx="2329">
                        <c:v> 7,38 </c:v>
                      </c:pt>
                      <c:pt idx="2330">
                        <c:v> 7,40 </c:v>
                      </c:pt>
                      <c:pt idx="2331">
                        <c:v> 7,42 </c:v>
                      </c:pt>
                      <c:pt idx="2332">
                        <c:v> 7,45 </c:v>
                      </c:pt>
                      <c:pt idx="2333">
                        <c:v> 7,47 </c:v>
                      </c:pt>
                      <c:pt idx="2334">
                        <c:v> 7,49 </c:v>
                      </c:pt>
                      <c:pt idx="2335">
                        <c:v> 7,51 </c:v>
                      </c:pt>
                      <c:pt idx="2336">
                        <c:v> 7,53 </c:v>
                      </c:pt>
                      <c:pt idx="2337">
                        <c:v> 7,55 </c:v>
                      </c:pt>
                      <c:pt idx="2338">
                        <c:v> 7,57 </c:v>
                      </c:pt>
                      <c:pt idx="2339">
                        <c:v> 7,59 </c:v>
                      </c:pt>
                      <c:pt idx="2340">
                        <c:v> 7,61 </c:v>
                      </c:pt>
                      <c:pt idx="2341">
                        <c:v> 7,63 </c:v>
                      </c:pt>
                      <c:pt idx="2342">
                        <c:v> 7,65 </c:v>
                      </c:pt>
                      <c:pt idx="2343">
                        <c:v> 7,67 </c:v>
                      </c:pt>
                      <c:pt idx="2344">
                        <c:v> 7,69 </c:v>
                      </c:pt>
                      <c:pt idx="2345">
                        <c:v> 7,71 </c:v>
                      </c:pt>
                      <c:pt idx="2346">
                        <c:v> 7,73 </c:v>
                      </c:pt>
                      <c:pt idx="2347">
                        <c:v> 7,75 </c:v>
                      </c:pt>
                      <c:pt idx="2348">
                        <c:v> 7,77 </c:v>
                      </c:pt>
                      <c:pt idx="2349">
                        <c:v> 7,79 </c:v>
                      </c:pt>
                      <c:pt idx="2350">
                        <c:v> 7,81 </c:v>
                      </c:pt>
                      <c:pt idx="2351">
                        <c:v> 7,83 </c:v>
                      </c:pt>
                      <c:pt idx="2352">
                        <c:v> 7,85 </c:v>
                      </c:pt>
                      <c:pt idx="2353">
                        <c:v> 7,87 </c:v>
                      </c:pt>
                      <c:pt idx="2354">
                        <c:v> 7,89 </c:v>
                      </c:pt>
                      <c:pt idx="2355">
                        <c:v> 7,91 </c:v>
                      </c:pt>
                      <c:pt idx="2356">
                        <c:v> 7,93 </c:v>
                      </c:pt>
                      <c:pt idx="2357">
                        <c:v> 7,95 </c:v>
                      </c:pt>
                      <c:pt idx="2358">
                        <c:v> 7,97 </c:v>
                      </c:pt>
                      <c:pt idx="2359">
                        <c:v> 7,99 </c:v>
                      </c:pt>
                      <c:pt idx="2360">
                        <c:v> 8,01 </c:v>
                      </c:pt>
                      <c:pt idx="2361">
                        <c:v> 8,03 </c:v>
                      </c:pt>
                      <c:pt idx="2362">
                        <c:v> 8,06 </c:v>
                      </c:pt>
                      <c:pt idx="2363">
                        <c:v> 8,08 </c:v>
                      </c:pt>
                      <c:pt idx="2364">
                        <c:v> 8,10 </c:v>
                      </c:pt>
                      <c:pt idx="2365">
                        <c:v> 8,12 </c:v>
                      </c:pt>
                      <c:pt idx="2366">
                        <c:v> 8,14 </c:v>
                      </c:pt>
                      <c:pt idx="2367">
                        <c:v> 8,16 </c:v>
                      </c:pt>
                      <c:pt idx="2368">
                        <c:v> 8,18 </c:v>
                      </c:pt>
                      <c:pt idx="2369">
                        <c:v> 8,20 </c:v>
                      </c:pt>
                      <c:pt idx="2370">
                        <c:v> 8,22 </c:v>
                      </c:pt>
                      <c:pt idx="2371">
                        <c:v> 8,24 </c:v>
                      </c:pt>
                      <c:pt idx="2372">
                        <c:v> 8,26 </c:v>
                      </c:pt>
                      <c:pt idx="2373">
                        <c:v> 8,28 </c:v>
                      </c:pt>
                      <c:pt idx="2374">
                        <c:v> 8,30 </c:v>
                      </c:pt>
                      <c:pt idx="2375">
                        <c:v> 8,32 </c:v>
                      </c:pt>
                      <c:pt idx="2376">
                        <c:v> 8,34 </c:v>
                      </c:pt>
                      <c:pt idx="2377">
                        <c:v> 8,36 </c:v>
                      </c:pt>
                      <c:pt idx="2378">
                        <c:v> 8,38 </c:v>
                      </c:pt>
                      <c:pt idx="2379">
                        <c:v> 8,40 </c:v>
                      </c:pt>
                      <c:pt idx="2380">
                        <c:v> 8,42 </c:v>
                      </c:pt>
                      <c:pt idx="2381">
                        <c:v> 8,44 </c:v>
                      </c:pt>
                      <c:pt idx="2382">
                        <c:v> 8,46 </c:v>
                      </c:pt>
                      <c:pt idx="2383">
                        <c:v> 8,48 </c:v>
                      </c:pt>
                      <c:pt idx="2384">
                        <c:v> 8,50 </c:v>
                      </c:pt>
                      <c:pt idx="2385">
                        <c:v> 8,52 </c:v>
                      </c:pt>
                      <c:pt idx="2386">
                        <c:v> 8,54 </c:v>
                      </c:pt>
                      <c:pt idx="2387">
                        <c:v> 8,56 </c:v>
                      </c:pt>
                      <c:pt idx="2388">
                        <c:v> 8,58 </c:v>
                      </c:pt>
                      <c:pt idx="2389">
                        <c:v> 8,60 </c:v>
                      </c:pt>
                      <c:pt idx="2390">
                        <c:v> 8,62 </c:v>
                      </c:pt>
                      <c:pt idx="2391">
                        <c:v> 8,65 </c:v>
                      </c:pt>
                      <c:pt idx="2392">
                        <c:v> 8,67 </c:v>
                      </c:pt>
                      <c:pt idx="2393">
                        <c:v> 8,69 </c:v>
                      </c:pt>
                      <c:pt idx="2394">
                        <c:v> 8,71 </c:v>
                      </c:pt>
                      <c:pt idx="2395">
                        <c:v> 8,73 </c:v>
                      </c:pt>
                      <c:pt idx="2396">
                        <c:v> 8,75 </c:v>
                      </c:pt>
                      <c:pt idx="2397">
                        <c:v> 8,77 </c:v>
                      </c:pt>
                      <c:pt idx="2398">
                        <c:v> 8,79 </c:v>
                      </c:pt>
                      <c:pt idx="2399">
                        <c:v> 8,81 </c:v>
                      </c:pt>
                      <c:pt idx="2400">
                        <c:v> 8,83 </c:v>
                      </c:pt>
                      <c:pt idx="2401">
                        <c:v> 8,85 </c:v>
                      </c:pt>
                      <c:pt idx="2402">
                        <c:v> 8,87 </c:v>
                      </c:pt>
                      <c:pt idx="2403">
                        <c:v> 8,89 </c:v>
                      </c:pt>
                      <c:pt idx="2404">
                        <c:v> 8,91 </c:v>
                      </c:pt>
                      <c:pt idx="2405">
                        <c:v> 8,93 </c:v>
                      </c:pt>
                      <c:pt idx="2406">
                        <c:v> 8,95 </c:v>
                      </c:pt>
                      <c:pt idx="2407">
                        <c:v> 8,97 </c:v>
                      </c:pt>
                      <c:pt idx="2408">
                        <c:v> 8,99 </c:v>
                      </c:pt>
                      <c:pt idx="2409">
                        <c:v> 9,01 </c:v>
                      </c:pt>
                      <c:pt idx="2410">
                        <c:v> 9,03 </c:v>
                      </c:pt>
                      <c:pt idx="2411">
                        <c:v> 9,05 </c:v>
                      </c:pt>
                      <c:pt idx="2412">
                        <c:v> 9,07 </c:v>
                      </c:pt>
                      <c:pt idx="2413">
                        <c:v> 9,09 </c:v>
                      </c:pt>
                      <c:pt idx="2414">
                        <c:v> 9,11 </c:v>
                      </c:pt>
                      <c:pt idx="2415">
                        <c:v> 9,13 </c:v>
                      </c:pt>
                      <c:pt idx="2416">
                        <c:v> 9,15 </c:v>
                      </c:pt>
                      <c:pt idx="2417">
                        <c:v> 9,17 </c:v>
                      </c:pt>
                      <c:pt idx="2418">
                        <c:v> 9,19 </c:v>
                      </c:pt>
                      <c:pt idx="2419">
                        <c:v> 9,21 </c:v>
                      </c:pt>
                      <c:pt idx="2420">
                        <c:v> 9,23 </c:v>
                      </c:pt>
                      <c:pt idx="2421">
                        <c:v> 9,25 </c:v>
                      </c:pt>
                      <c:pt idx="2422">
                        <c:v> 9,27 </c:v>
                      </c:pt>
                      <c:pt idx="2423">
                        <c:v> 9,30 </c:v>
                      </c:pt>
                      <c:pt idx="2424">
                        <c:v> 9,32 </c:v>
                      </c:pt>
                      <c:pt idx="2425">
                        <c:v> 9,34 </c:v>
                      </c:pt>
                      <c:pt idx="2426">
                        <c:v> 9,36 </c:v>
                      </c:pt>
                      <c:pt idx="2427">
                        <c:v> 9,38 </c:v>
                      </c:pt>
                      <c:pt idx="2428">
                        <c:v> 9,40 </c:v>
                      </c:pt>
                      <c:pt idx="2429">
                        <c:v> 9,42 </c:v>
                      </c:pt>
                      <c:pt idx="2430">
                        <c:v> 9,44 </c:v>
                      </c:pt>
                      <c:pt idx="2431">
                        <c:v> 9,46 </c:v>
                      </c:pt>
                      <c:pt idx="2432">
                        <c:v> 9,48 </c:v>
                      </c:pt>
                      <c:pt idx="2433">
                        <c:v> 9,50 </c:v>
                      </c:pt>
                      <c:pt idx="2434">
                        <c:v> 9,52 </c:v>
                      </c:pt>
                      <c:pt idx="2435">
                        <c:v> 9,54 </c:v>
                      </c:pt>
                      <c:pt idx="2436">
                        <c:v> 9,56 </c:v>
                      </c:pt>
                      <c:pt idx="2437">
                        <c:v> 9,58 </c:v>
                      </c:pt>
                      <c:pt idx="2438">
                        <c:v> 9,60 </c:v>
                      </c:pt>
                      <c:pt idx="2439">
                        <c:v> 9,62 </c:v>
                      </c:pt>
                      <c:pt idx="2440">
                        <c:v> 9,64 </c:v>
                      </c:pt>
                      <c:pt idx="2441">
                        <c:v> 9,66 </c:v>
                      </c:pt>
                      <c:pt idx="2442">
                        <c:v> 9,68 </c:v>
                      </c:pt>
                      <c:pt idx="2443">
                        <c:v> 9,70 </c:v>
                      </c:pt>
                      <c:pt idx="2444">
                        <c:v> 9,72 </c:v>
                      </c:pt>
                      <c:pt idx="2445">
                        <c:v> 9,74 </c:v>
                      </c:pt>
                      <c:pt idx="2446">
                        <c:v> 9,76 </c:v>
                      </c:pt>
                      <c:pt idx="2447">
                        <c:v> 9,78 </c:v>
                      </c:pt>
                      <c:pt idx="2448">
                        <c:v> 9,80 </c:v>
                      </c:pt>
                      <c:pt idx="2449">
                        <c:v> 9,82 </c:v>
                      </c:pt>
                      <c:pt idx="2450">
                        <c:v> 9,84 </c:v>
                      </c:pt>
                      <c:pt idx="2451">
                        <c:v> 9,86 </c:v>
                      </c:pt>
                      <c:pt idx="2452">
                        <c:v> 9,89 </c:v>
                      </c:pt>
                      <c:pt idx="2453">
                        <c:v> 9,91 </c:v>
                      </c:pt>
                      <c:pt idx="2454">
                        <c:v> 9,93 </c:v>
                      </c:pt>
                      <c:pt idx="2455">
                        <c:v> 9,95 </c:v>
                      </c:pt>
                      <c:pt idx="2456">
                        <c:v> 9,97 </c:v>
                      </c:pt>
                      <c:pt idx="2457">
                        <c:v> 9,99 </c:v>
                      </c:pt>
                      <c:pt idx="2458">
                        <c:v> 10,01 </c:v>
                      </c:pt>
                      <c:pt idx="2459">
                        <c:v> 10,03 </c:v>
                      </c:pt>
                      <c:pt idx="2460">
                        <c:v> 10,05 </c:v>
                      </c:pt>
                      <c:pt idx="2461">
                        <c:v> 10,07 </c:v>
                      </c:pt>
                      <c:pt idx="2462">
                        <c:v> 10,09 </c:v>
                      </c:pt>
                      <c:pt idx="2463">
                        <c:v> 10,11 </c:v>
                      </c:pt>
                      <c:pt idx="2464">
                        <c:v> 10,13 </c:v>
                      </c:pt>
                      <c:pt idx="2465">
                        <c:v> 10,15 </c:v>
                      </c:pt>
                      <c:pt idx="2466">
                        <c:v> 10,17 </c:v>
                      </c:pt>
                      <c:pt idx="2467">
                        <c:v> 10,19 </c:v>
                      </c:pt>
                      <c:pt idx="2468">
                        <c:v> 10,21 </c:v>
                      </c:pt>
                      <c:pt idx="2469">
                        <c:v> 10,23 </c:v>
                      </c:pt>
                      <c:pt idx="2470">
                        <c:v> 10,25 </c:v>
                      </c:pt>
                      <c:pt idx="2471">
                        <c:v> 10,27 </c:v>
                      </c:pt>
                      <c:pt idx="2472">
                        <c:v> 10,29 </c:v>
                      </c:pt>
                      <c:pt idx="2473">
                        <c:v> 10,31 </c:v>
                      </c:pt>
                      <c:pt idx="2474">
                        <c:v> 10,33 </c:v>
                      </c:pt>
                      <c:pt idx="2475">
                        <c:v> 10,35 </c:v>
                      </c:pt>
                      <c:pt idx="2476">
                        <c:v> 10,37 </c:v>
                      </c:pt>
                      <c:pt idx="2477">
                        <c:v> 10,39 </c:v>
                      </c:pt>
                      <c:pt idx="2478">
                        <c:v> 10,41 </c:v>
                      </c:pt>
                      <c:pt idx="2479">
                        <c:v> 10,43 </c:v>
                      </c:pt>
                      <c:pt idx="2480">
                        <c:v> 10,45 </c:v>
                      </c:pt>
                      <c:pt idx="2481">
                        <c:v> 10,47 </c:v>
                      </c:pt>
                      <c:pt idx="2482">
                        <c:v> 10,50 </c:v>
                      </c:pt>
                      <c:pt idx="2483">
                        <c:v> 10,52 </c:v>
                      </c:pt>
                      <c:pt idx="2484">
                        <c:v> 10,54 </c:v>
                      </c:pt>
                      <c:pt idx="2485">
                        <c:v> 10,56 </c:v>
                      </c:pt>
                      <c:pt idx="2486">
                        <c:v> 10,58 </c:v>
                      </c:pt>
                      <c:pt idx="2487">
                        <c:v> 10,60 </c:v>
                      </c:pt>
                      <c:pt idx="2488">
                        <c:v> 10,62 </c:v>
                      </c:pt>
                      <c:pt idx="2489">
                        <c:v> 10,64 </c:v>
                      </c:pt>
                      <c:pt idx="2490">
                        <c:v> 10,66 </c:v>
                      </c:pt>
                      <c:pt idx="2491">
                        <c:v> 10,68 </c:v>
                      </c:pt>
                      <c:pt idx="2492">
                        <c:v> 10,70 </c:v>
                      </c:pt>
                      <c:pt idx="2493">
                        <c:v> 10,72 </c:v>
                      </c:pt>
                      <c:pt idx="2494">
                        <c:v> 10,74 </c:v>
                      </c:pt>
                      <c:pt idx="2495">
                        <c:v> 10,76 </c:v>
                      </c:pt>
                      <c:pt idx="2496">
                        <c:v> 10,78 </c:v>
                      </c:pt>
                      <c:pt idx="2497">
                        <c:v> 10,80 </c:v>
                      </c:pt>
                      <c:pt idx="2498">
                        <c:v> 10,82 </c:v>
                      </c:pt>
                      <c:pt idx="2499">
                        <c:v> 10,84 </c:v>
                      </c:pt>
                      <c:pt idx="2500">
                        <c:v> 10,86 </c:v>
                      </c:pt>
                      <c:pt idx="2501">
                        <c:v> 10,88 </c:v>
                      </c:pt>
                      <c:pt idx="2502">
                        <c:v> 10,90 </c:v>
                      </c:pt>
                      <c:pt idx="2503">
                        <c:v> 10,92 </c:v>
                      </c:pt>
                      <c:pt idx="2504">
                        <c:v> 10,94 </c:v>
                      </c:pt>
                      <c:pt idx="2505">
                        <c:v> 10,96 </c:v>
                      </c:pt>
                      <c:pt idx="2506">
                        <c:v> 10,98 </c:v>
                      </c:pt>
                      <c:pt idx="2507">
                        <c:v> 11,00 </c:v>
                      </c:pt>
                      <c:pt idx="2508">
                        <c:v> 11,02 </c:v>
                      </c:pt>
                      <c:pt idx="2509">
                        <c:v> 11,05 </c:v>
                      </c:pt>
                      <c:pt idx="2510">
                        <c:v> 11,07 </c:v>
                      </c:pt>
                      <c:pt idx="2511">
                        <c:v> 11,09 </c:v>
                      </c:pt>
                      <c:pt idx="2512">
                        <c:v> 11,11 </c:v>
                      </c:pt>
                      <c:pt idx="2513">
                        <c:v> 11,13 </c:v>
                      </c:pt>
                      <c:pt idx="2514">
                        <c:v> 11,15 </c:v>
                      </c:pt>
                      <c:pt idx="2515">
                        <c:v> 11,17 </c:v>
                      </c:pt>
                      <c:pt idx="2516">
                        <c:v> 11,19 </c:v>
                      </c:pt>
                      <c:pt idx="2517">
                        <c:v> 11,21 </c:v>
                      </c:pt>
                      <c:pt idx="2518">
                        <c:v> 11,23 </c:v>
                      </c:pt>
                      <c:pt idx="2519">
                        <c:v> 11,25 </c:v>
                      </c:pt>
                      <c:pt idx="2520">
                        <c:v> 11,27 </c:v>
                      </c:pt>
                      <c:pt idx="2521">
                        <c:v> 11,29 </c:v>
                      </c:pt>
                      <c:pt idx="2522">
                        <c:v> 11,31 </c:v>
                      </c:pt>
                      <c:pt idx="2523">
                        <c:v> 11,33 </c:v>
                      </c:pt>
                      <c:pt idx="2524">
                        <c:v> 11,35 </c:v>
                      </c:pt>
                      <c:pt idx="2525">
                        <c:v> 11,37 </c:v>
                      </c:pt>
                      <c:pt idx="2526">
                        <c:v> 11,39 </c:v>
                      </c:pt>
                      <c:pt idx="2527">
                        <c:v> 11,41 </c:v>
                      </c:pt>
                      <c:pt idx="2528">
                        <c:v> 11,43 </c:v>
                      </c:pt>
                      <c:pt idx="2529">
                        <c:v> 11,45 </c:v>
                      </c:pt>
                      <c:pt idx="2530">
                        <c:v> 11,47 </c:v>
                      </c:pt>
                      <c:pt idx="2531">
                        <c:v> 11,49 </c:v>
                      </c:pt>
                      <c:pt idx="2532">
                        <c:v> 11,51 </c:v>
                      </c:pt>
                      <c:pt idx="2533">
                        <c:v> 11,53 </c:v>
                      </c:pt>
                      <c:pt idx="2534">
                        <c:v> 11,55 </c:v>
                      </c:pt>
                      <c:pt idx="2535">
                        <c:v> 11,57 </c:v>
                      </c:pt>
                      <c:pt idx="2536">
                        <c:v> 11,59 </c:v>
                      </c:pt>
                      <c:pt idx="2537">
                        <c:v> 11,61 </c:v>
                      </c:pt>
                      <c:pt idx="2538">
                        <c:v> 11,63 </c:v>
                      </c:pt>
                      <c:pt idx="2539">
                        <c:v> 11,65 </c:v>
                      </c:pt>
                      <c:pt idx="2540">
                        <c:v> 11,68 </c:v>
                      </c:pt>
                      <c:pt idx="2541">
                        <c:v> 11,70 </c:v>
                      </c:pt>
                      <c:pt idx="2542">
                        <c:v> 11,72 </c:v>
                      </c:pt>
                      <c:pt idx="2543">
                        <c:v> 11,74 </c:v>
                      </c:pt>
                      <c:pt idx="2544">
                        <c:v> 11,76 </c:v>
                      </c:pt>
                      <c:pt idx="2545">
                        <c:v> 11,78 </c:v>
                      </c:pt>
                      <c:pt idx="2546">
                        <c:v> 11,80 </c:v>
                      </c:pt>
                      <c:pt idx="2547">
                        <c:v> 11,82 </c:v>
                      </c:pt>
                      <c:pt idx="2548">
                        <c:v> 11,84 </c:v>
                      </c:pt>
                      <c:pt idx="2549">
                        <c:v> 11,86 </c:v>
                      </c:pt>
                      <c:pt idx="2550">
                        <c:v> 11,88 </c:v>
                      </c:pt>
                      <c:pt idx="2551">
                        <c:v> 11,90 </c:v>
                      </c:pt>
                      <c:pt idx="2552">
                        <c:v> 11,92 </c:v>
                      </c:pt>
                      <c:pt idx="2553">
                        <c:v> 11,94 </c:v>
                      </c:pt>
                      <c:pt idx="2554">
                        <c:v> 11,96 </c:v>
                      </c:pt>
                      <c:pt idx="2555">
                        <c:v> 11,98 </c:v>
                      </c:pt>
                      <c:pt idx="2556">
                        <c:v> 12,00 </c:v>
                      </c:pt>
                      <c:pt idx="2557">
                        <c:v> 12,02 </c:v>
                      </c:pt>
                      <c:pt idx="2558">
                        <c:v> 12,04 </c:v>
                      </c:pt>
                      <c:pt idx="2559">
                        <c:v> 12,06 </c:v>
                      </c:pt>
                      <c:pt idx="2560">
                        <c:v> 12,08 </c:v>
                      </c:pt>
                      <c:pt idx="2561">
                        <c:v> 12,10 </c:v>
                      </c:pt>
                      <c:pt idx="2562">
                        <c:v> 12,12 </c:v>
                      </c:pt>
                      <c:pt idx="2563">
                        <c:v> 12,14 </c:v>
                      </c:pt>
                      <c:pt idx="2564">
                        <c:v> 12,16 </c:v>
                      </c:pt>
                      <c:pt idx="2565">
                        <c:v> 12,18 </c:v>
                      </c:pt>
                      <c:pt idx="2566">
                        <c:v> 12,20 </c:v>
                      </c:pt>
                      <c:pt idx="2567">
                        <c:v> 12,22 </c:v>
                      </c:pt>
                      <c:pt idx="2568">
                        <c:v> 12,24 </c:v>
                      </c:pt>
                      <c:pt idx="2569">
                        <c:v> 12,26 </c:v>
                      </c:pt>
                      <c:pt idx="2570">
                        <c:v> 12,29 </c:v>
                      </c:pt>
                      <c:pt idx="2571">
                        <c:v> 12,31 </c:v>
                      </c:pt>
                      <c:pt idx="2572">
                        <c:v> 12,33 </c:v>
                      </c:pt>
                      <c:pt idx="2573">
                        <c:v> 12,35 </c:v>
                      </c:pt>
                      <c:pt idx="2574">
                        <c:v> 12,37 </c:v>
                      </c:pt>
                      <c:pt idx="2575">
                        <c:v> 12,39 </c:v>
                      </c:pt>
                      <c:pt idx="2576">
                        <c:v> 12,41 </c:v>
                      </c:pt>
                      <c:pt idx="2577">
                        <c:v> 12,43 </c:v>
                      </c:pt>
                      <c:pt idx="2578">
                        <c:v> 12,45 </c:v>
                      </c:pt>
                      <c:pt idx="2579">
                        <c:v> 12,47 </c:v>
                      </c:pt>
                      <c:pt idx="2580">
                        <c:v> 12,49 </c:v>
                      </c:pt>
                      <c:pt idx="2581">
                        <c:v> 12,51 </c:v>
                      </c:pt>
                      <c:pt idx="2582">
                        <c:v> 12,53 </c:v>
                      </c:pt>
                      <c:pt idx="2583">
                        <c:v> 12,55 </c:v>
                      </c:pt>
                      <c:pt idx="2584">
                        <c:v> 12,57 </c:v>
                      </c:pt>
                      <c:pt idx="2585">
                        <c:v> 12,59 </c:v>
                      </c:pt>
                      <c:pt idx="2586">
                        <c:v> 12,61 </c:v>
                      </c:pt>
                      <c:pt idx="2587">
                        <c:v> 12,63 </c:v>
                      </c:pt>
                      <c:pt idx="2588">
                        <c:v> 12,65 </c:v>
                      </c:pt>
                      <c:pt idx="2589">
                        <c:v> 12,67 </c:v>
                      </c:pt>
                      <c:pt idx="2590">
                        <c:v> 12,69 </c:v>
                      </c:pt>
                      <c:pt idx="2591">
                        <c:v> 12,71 </c:v>
                      </c:pt>
                      <c:pt idx="2592">
                        <c:v> 12,73 </c:v>
                      </c:pt>
                      <c:pt idx="2593">
                        <c:v> 12,76 </c:v>
                      </c:pt>
                      <c:pt idx="2594">
                        <c:v> 12,78 </c:v>
                      </c:pt>
                      <c:pt idx="2595">
                        <c:v> 12,80 </c:v>
                      </c:pt>
                      <c:pt idx="2596">
                        <c:v> 12,82 </c:v>
                      </c:pt>
                      <c:pt idx="2597">
                        <c:v> 12,84 </c:v>
                      </c:pt>
                      <c:pt idx="2598">
                        <c:v> 12,86 </c:v>
                      </c:pt>
                      <c:pt idx="2599">
                        <c:v> 12,88 </c:v>
                      </c:pt>
                      <c:pt idx="2600">
                        <c:v> 12,90 </c:v>
                      </c:pt>
                      <c:pt idx="2601">
                        <c:v> 12,92 </c:v>
                      </c:pt>
                      <c:pt idx="2602">
                        <c:v> 12,94 </c:v>
                      </c:pt>
                      <c:pt idx="2603">
                        <c:v> 12,96 </c:v>
                      </c:pt>
                      <c:pt idx="2604">
                        <c:v> 12,98 </c:v>
                      </c:pt>
                      <c:pt idx="2605">
                        <c:v> 13,00 </c:v>
                      </c:pt>
                      <c:pt idx="2606">
                        <c:v> 13,02 </c:v>
                      </c:pt>
                      <c:pt idx="2607">
                        <c:v> 13,04 </c:v>
                      </c:pt>
                      <c:pt idx="2608">
                        <c:v> 13,06 </c:v>
                      </c:pt>
                      <c:pt idx="2609">
                        <c:v> 13,08 </c:v>
                      </c:pt>
                      <c:pt idx="2610">
                        <c:v> 13,10 </c:v>
                      </c:pt>
                      <c:pt idx="2611">
                        <c:v> 13,12 </c:v>
                      </c:pt>
                      <c:pt idx="2612">
                        <c:v> 13,14 </c:v>
                      </c:pt>
                      <c:pt idx="2613">
                        <c:v> 13,16 </c:v>
                      </c:pt>
                      <c:pt idx="2614">
                        <c:v> 13,18 </c:v>
                      </c:pt>
                      <c:pt idx="2615">
                        <c:v> 13,20 </c:v>
                      </c:pt>
                      <c:pt idx="2616">
                        <c:v> 13,22 </c:v>
                      </c:pt>
                      <c:pt idx="2617">
                        <c:v> 13,24 </c:v>
                      </c:pt>
                      <c:pt idx="2618">
                        <c:v> 13,26 </c:v>
                      </c:pt>
                      <c:pt idx="2619">
                        <c:v> 13,28 </c:v>
                      </c:pt>
                      <c:pt idx="2620">
                        <c:v> 13,30 </c:v>
                      </c:pt>
                      <c:pt idx="2621">
                        <c:v> 13,32 </c:v>
                      </c:pt>
                      <c:pt idx="2622">
                        <c:v> 13,34 </c:v>
                      </c:pt>
                      <c:pt idx="2623">
                        <c:v> 13,37 </c:v>
                      </c:pt>
                      <c:pt idx="2624">
                        <c:v> 13,39 </c:v>
                      </c:pt>
                      <c:pt idx="2625">
                        <c:v> 13,41 </c:v>
                      </c:pt>
                      <c:pt idx="2626">
                        <c:v> 13,43 </c:v>
                      </c:pt>
                      <c:pt idx="2627">
                        <c:v> 13,45 </c:v>
                      </c:pt>
                      <c:pt idx="2628">
                        <c:v> 13,47 </c:v>
                      </c:pt>
                      <c:pt idx="2629">
                        <c:v> 13,49 </c:v>
                      </c:pt>
                      <c:pt idx="2630">
                        <c:v> 13,51 </c:v>
                      </c:pt>
                      <c:pt idx="2631">
                        <c:v> 13,53 </c:v>
                      </c:pt>
                      <c:pt idx="2632">
                        <c:v> 13,55 </c:v>
                      </c:pt>
                      <c:pt idx="2633">
                        <c:v> 13,57 </c:v>
                      </c:pt>
                      <c:pt idx="2634">
                        <c:v> 13,59 </c:v>
                      </c:pt>
                      <c:pt idx="2635">
                        <c:v> 13,61 </c:v>
                      </c:pt>
                      <c:pt idx="2636">
                        <c:v> 13,63 </c:v>
                      </c:pt>
                      <c:pt idx="2637">
                        <c:v> 13,65 </c:v>
                      </c:pt>
                      <c:pt idx="2638">
                        <c:v> 13,67 </c:v>
                      </c:pt>
                      <c:pt idx="2639">
                        <c:v> 13,69 </c:v>
                      </c:pt>
                      <c:pt idx="2640">
                        <c:v> 13,71 </c:v>
                      </c:pt>
                      <c:pt idx="2641">
                        <c:v> 13,73 </c:v>
                      </c:pt>
                      <c:pt idx="2642">
                        <c:v> 13,75 </c:v>
                      </c:pt>
                      <c:pt idx="2643">
                        <c:v> 13,77 </c:v>
                      </c:pt>
                      <c:pt idx="2644">
                        <c:v> 13,79 </c:v>
                      </c:pt>
                      <c:pt idx="2645">
                        <c:v> 13,81 </c:v>
                      </c:pt>
                      <c:pt idx="2646">
                        <c:v> 13,83 </c:v>
                      </c:pt>
                      <c:pt idx="2647">
                        <c:v> 13,85 </c:v>
                      </c:pt>
                      <c:pt idx="2648">
                        <c:v> 13,87 </c:v>
                      </c:pt>
                      <c:pt idx="2649">
                        <c:v> 13,89 </c:v>
                      </c:pt>
                      <c:pt idx="2650">
                        <c:v> 13,91 </c:v>
                      </c:pt>
                      <c:pt idx="2651">
                        <c:v> 13,93 </c:v>
                      </c:pt>
                      <c:pt idx="2652">
                        <c:v> 13,95 </c:v>
                      </c:pt>
                      <c:pt idx="2653">
                        <c:v> 13,97 </c:v>
                      </c:pt>
                      <c:pt idx="2654">
                        <c:v> 14,00 </c:v>
                      </c:pt>
                      <c:pt idx="2655">
                        <c:v> 14,02 </c:v>
                      </c:pt>
                      <c:pt idx="2656">
                        <c:v> 14,04 </c:v>
                      </c:pt>
                      <c:pt idx="2657">
                        <c:v> 14,06 </c:v>
                      </c:pt>
                      <c:pt idx="2658">
                        <c:v> 14,08 </c:v>
                      </c:pt>
                      <c:pt idx="2659">
                        <c:v> 14,10 </c:v>
                      </c:pt>
                      <c:pt idx="2660">
                        <c:v> 14,12 </c:v>
                      </c:pt>
                      <c:pt idx="2661">
                        <c:v> 14,14 </c:v>
                      </c:pt>
                      <c:pt idx="2662">
                        <c:v> 14,16 </c:v>
                      </c:pt>
                      <c:pt idx="2663">
                        <c:v> 14,18 </c:v>
                      </c:pt>
                      <c:pt idx="2664">
                        <c:v> 14,20 </c:v>
                      </c:pt>
                      <c:pt idx="2665">
                        <c:v> 14,22 </c:v>
                      </c:pt>
                      <c:pt idx="2666">
                        <c:v> 14,24 </c:v>
                      </c:pt>
                      <c:pt idx="2667">
                        <c:v> 14,26 </c:v>
                      </c:pt>
                      <c:pt idx="2668">
                        <c:v> 14,28 </c:v>
                      </c:pt>
                      <c:pt idx="2669">
                        <c:v> 14,30 </c:v>
                      </c:pt>
                      <c:pt idx="2670">
                        <c:v> 14,32 </c:v>
                      </c:pt>
                      <c:pt idx="2671">
                        <c:v> 14,34 </c:v>
                      </c:pt>
                      <c:pt idx="2672">
                        <c:v> 14,36 </c:v>
                      </c:pt>
                      <c:pt idx="2673">
                        <c:v> 14,38 </c:v>
                      </c:pt>
                      <c:pt idx="2674">
                        <c:v> 14,40 </c:v>
                      </c:pt>
                      <c:pt idx="2675">
                        <c:v> 14,42 </c:v>
                      </c:pt>
                      <c:pt idx="2676">
                        <c:v> 14,44 </c:v>
                      </c:pt>
                      <c:pt idx="2677">
                        <c:v> 14,46 </c:v>
                      </c:pt>
                      <c:pt idx="2678">
                        <c:v> 14,48 </c:v>
                      </c:pt>
                      <c:pt idx="2679">
                        <c:v> 14,50 </c:v>
                      </c:pt>
                      <c:pt idx="2680">
                        <c:v> 14,52 </c:v>
                      </c:pt>
                      <c:pt idx="2681">
                        <c:v> 14,54 </c:v>
                      </c:pt>
                      <c:pt idx="2682">
                        <c:v> 14,56 </c:v>
                      </c:pt>
                      <c:pt idx="2683">
                        <c:v> 14,58 </c:v>
                      </c:pt>
                      <c:pt idx="2684">
                        <c:v> 14,61 </c:v>
                      </c:pt>
                      <c:pt idx="2685">
                        <c:v> 14,63 </c:v>
                      </c:pt>
                      <c:pt idx="2686">
                        <c:v> 14,65 </c:v>
                      </c:pt>
                      <c:pt idx="2687">
                        <c:v> 14,67 </c:v>
                      </c:pt>
                      <c:pt idx="2688">
                        <c:v> 14,69 </c:v>
                      </c:pt>
                      <c:pt idx="2689">
                        <c:v> 14,71 </c:v>
                      </c:pt>
                      <c:pt idx="2690">
                        <c:v> 14,73 </c:v>
                      </c:pt>
                      <c:pt idx="2691">
                        <c:v> 14,75 </c:v>
                      </c:pt>
                      <c:pt idx="2692">
                        <c:v> 14,77 </c:v>
                      </c:pt>
                      <c:pt idx="2693">
                        <c:v> 14,79 </c:v>
                      </c:pt>
                      <c:pt idx="2694">
                        <c:v> 14,81 </c:v>
                      </c:pt>
                      <c:pt idx="2695">
                        <c:v> 14,83 </c:v>
                      </c:pt>
                      <c:pt idx="2696">
                        <c:v> 14,85 </c:v>
                      </c:pt>
                      <c:pt idx="2697">
                        <c:v> 14,87 </c:v>
                      </c:pt>
                      <c:pt idx="2698">
                        <c:v> 14,89 </c:v>
                      </c:pt>
                      <c:pt idx="2699">
                        <c:v> 14,91 </c:v>
                      </c:pt>
                      <c:pt idx="2700">
                        <c:v> 14,93 </c:v>
                      </c:pt>
                      <c:pt idx="2701">
                        <c:v> 14,95 </c:v>
                      </c:pt>
                      <c:pt idx="2702">
                        <c:v> 14,97 </c:v>
                      </c:pt>
                      <c:pt idx="2703">
                        <c:v> 14,99 </c:v>
                      </c:pt>
                      <c:pt idx="2704">
                        <c:v> 15,01 </c:v>
                      </c:pt>
                      <c:pt idx="2705">
                        <c:v> 15,03 </c:v>
                      </c:pt>
                      <c:pt idx="2706">
                        <c:v> 15,05 </c:v>
                      </c:pt>
                      <c:pt idx="2707">
                        <c:v> 15,07 </c:v>
                      </c:pt>
                      <c:pt idx="2708">
                        <c:v> 15,09 </c:v>
                      </c:pt>
                      <c:pt idx="2709">
                        <c:v> 15,12 </c:v>
                      </c:pt>
                      <c:pt idx="2710">
                        <c:v> 15,14 </c:v>
                      </c:pt>
                      <c:pt idx="2711">
                        <c:v> 15,16 </c:v>
                      </c:pt>
                      <c:pt idx="2712">
                        <c:v> 15,18 </c:v>
                      </c:pt>
                      <c:pt idx="2713">
                        <c:v> 15,20 </c:v>
                      </c:pt>
                      <c:pt idx="2714">
                        <c:v> 15,22 </c:v>
                      </c:pt>
                      <c:pt idx="2715">
                        <c:v> 15,24 </c:v>
                      </c:pt>
                      <c:pt idx="2716">
                        <c:v> 15,26 </c:v>
                      </c:pt>
                      <c:pt idx="2717">
                        <c:v> 15,28 </c:v>
                      </c:pt>
                      <c:pt idx="2718">
                        <c:v> 15,30 </c:v>
                      </c:pt>
                      <c:pt idx="2719">
                        <c:v> 15,32 </c:v>
                      </c:pt>
                      <c:pt idx="2720">
                        <c:v> 15,34 </c:v>
                      </c:pt>
                      <c:pt idx="2721">
                        <c:v> 15,36 </c:v>
                      </c:pt>
                      <c:pt idx="2722">
                        <c:v> 15,38 </c:v>
                      </c:pt>
                      <c:pt idx="2723">
                        <c:v> 15,40 </c:v>
                      </c:pt>
                      <c:pt idx="2724">
                        <c:v> 15,42 </c:v>
                      </c:pt>
                      <c:pt idx="2725">
                        <c:v> 15,44 </c:v>
                      </c:pt>
                      <c:pt idx="2726">
                        <c:v> 15,46 </c:v>
                      </c:pt>
                      <c:pt idx="2727">
                        <c:v> 15,48 </c:v>
                      </c:pt>
                      <c:pt idx="2728">
                        <c:v> 15,50 </c:v>
                      </c:pt>
                      <c:pt idx="2729">
                        <c:v> 15,52 </c:v>
                      </c:pt>
                      <c:pt idx="2730">
                        <c:v> 15,54 </c:v>
                      </c:pt>
                      <c:pt idx="2731">
                        <c:v> 15,56 </c:v>
                      </c:pt>
                      <c:pt idx="2732">
                        <c:v> 15,58 </c:v>
                      </c:pt>
                      <c:pt idx="2733">
                        <c:v> 15,60 </c:v>
                      </c:pt>
                      <c:pt idx="2734">
                        <c:v> 15,62 </c:v>
                      </c:pt>
                      <c:pt idx="2735">
                        <c:v> 15,64 </c:v>
                      </c:pt>
                      <c:pt idx="2736">
                        <c:v> 15,66 </c:v>
                      </c:pt>
                      <c:pt idx="2737">
                        <c:v> 15,68 </c:v>
                      </c:pt>
                      <c:pt idx="2738">
                        <c:v> 15,70 </c:v>
                      </c:pt>
                      <c:pt idx="2739">
                        <c:v> 15,73 </c:v>
                      </c:pt>
                      <c:pt idx="2740">
                        <c:v> 15,75 </c:v>
                      </c:pt>
                      <c:pt idx="2741">
                        <c:v> 15,77 </c:v>
                      </c:pt>
                      <c:pt idx="2742">
                        <c:v> 15,79 </c:v>
                      </c:pt>
                      <c:pt idx="2743">
                        <c:v> 15,81 </c:v>
                      </c:pt>
                      <c:pt idx="2744">
                        <c:v> 15,83 </c:v>
                      </c:pt>
                      <c:pt idx="2745">
                        <c:v> 15,85 </c:v>
                      </c:pt>
                      <c:pt idx="2746">
                        <c:v> 15,87 </c:v>
                      </c:pt>
                      <c:pt idx="2747">
                        <c:v> 15,89 </c:v>
                      </c:pt>
                      <c:pt idx="2748">
                        <c:v> 15,91 </c:v>
                      </c:pt>
                      <c:pt idx="2749">
                        <c:v> 15,93 </c:v>
                      </c:pt>
                      <c:pt idx="2750">
                        <c:v> 15,95 </c:v>
                      </c:pt>
                      <c:pt idx="2751">
                        <c:v> 15,97 </c:v>
                      </c:pt>
                      <c:pt idx="2752">
                        <c:v> 15,99 </c:v>
                      </c:pt>
                      <c:pt idx="2753">
                        <c:v> 16,01 </c:v>
                      </c:pt>
                      <c:pt idx="2754">
                        <c:v> 16,03 </c:v>
                      </c:pt>
                      <c:pt idx="2755">
                        <c:v> 16,05 </c:v>
                      </c:pt>
                      <c:pt idx="2756">
                        <c:v> 16,07 </c:v>
                      </c:pt>
                      <c:pt idx="2757">
                        <c:v> 16,09 </c:v>
                      </c:pt>
                      <c:pt idx="2758">
                        <c:v> 16,11 </c:v>
                      </c:pt>
                      <c:pt idx="2759">
                        <c:v> 16,13 </c:v>
                      </c:pt>
                      <c:pt idx="2760">
                        <c:v> 16,15 </c:v>
                      </c:pt>
                      <c:pt idx="2761">
                        <c:v> 16,17 </c:v>
                      </c:pt>
                      <c:pt idx="2762">
                        <c:v> 16,19 </c:v>
                      </c:pt>
                      <c:pt idx="2763">
                        <c:v> 16,21 </c:v>
                      </c:pt>
                      <c:pt idx="2764">
                        <c:v> 16,23 </c:v>
                      </c:pt>
                      <c:pt idx="2765">
                        <c:v> 16,25 </c:v>
                      </c:pt>
                      <c:pt idx="2766">
                        <c:v> 16,27 </c:v>
                      </c:pt>
                      <c:pt idx="2767">
                        <c:v> 16,30 </c:v>
                      </c:pt>
                      <c:pt idx="2768">
                        <c:v> 16,32 </c:v>
                      </c:pt>
                      <c:pt idx="2769">
                        <c:v> 16,34 </c:v>
                      </c:pt>
                      <c:pt idx="2770">
                        <c:v> 16,36 </c:v>
                      </c:pt>
                      <c:pt idx="2771">
                        <c:v> 16,38 </c:v>
                      </c:pt>
                      <c:pt idx="2772">
                        <c:v> 16,40 </c:v>
                      </c:pt>
                      <c:pt idx="2773">
                        <c:v> 16,42 </c:v>
                      </c:pt>
                      <c:pt idx="2774">
                        <c:v> 16,44 </c:v>
                      </c:pt>
                      <c:pt idx="2775">
                        <c:v> 16,46 </c:v>
                      </c:pt>
                      <c:pt idx="2776">
                        <c:v> 16,48 </c:v>
                      </c:pt>
                      <c:pt idx="2777">
                        <c:v> 16,50 </c:v>
                      </c:pt>
                      <c:pt idx="2778">
                        <c:v> 16,52 </c:v>
                      </c:pt>
                      <c:pt idx="2779">
                        <c:v> 16,54 </c:v>
                      </c:pt>
                      <c:pt idx="2780">
                        <c:v> 16,56 </c:v>
                      </c:pt>
                      <c:pt idx="2781">
                        <c:v> 16,58 </c:v>
                      </c:pt>
                      <c:pt idx="2782">
                        <c:v> 16,60 </c:v>
                      </c:pt>
                      <c:pt idx="2783">
                        <c:v> 16,62 </c:v>
                      </c:pt>
                      <c:pt idx="2784">
                        <c:v> 16,64 </c:v>
                      </c:pt>
                      <c:pt idx="2785">
                        <c:v> 16,66 </c:v>
                      </c:pt>
                      <c:pt idx="2786">
                        <c:v> 16,68 </c:v>
                      </c:pt>
                      <c:pt idx="2787">
                        <c:v> 16,70 </c:v>
                      </c:pt>
                      <c:pt idx="2788">
                        <c:v> 16,72 </c:v>
                      </c:pt>
                      <c:pt idx="2789">
                        <c:v> 16,74 </c:v>
                      </c:pt>
                      <c:pt idx="2790">
                        <c:v> 16,76 </c:v>
                      </c:pt>
                      <c:pt idx="2791">
                        <c:v> 16,78 </c:v>
                      </c:pt>
                      <c:pt idx="2792">
                        <c:v> 16,80 </c:v>
                      </c:pt>
                      <c:pt idx="2793">
                        <c:v> 16,82 </c:v>
                      </c:pt>
                      <c:pt idx="2794">
                        <c:v> 16,84 </c:v>
                      </c:pt>
                      <c:pt idx="2795">
                        <c:v> 16,86 </c:v>
                      </c:pt>
                      <c:pt idx="2796">
                        <c:v> 16,89 </c:v>
                      </c:pt>
                      <c:pt idx="2797">
                        <c:v> 16,91 </c:v>
                      </c:pt>
                      <c:pt idx="2798">
                        <c:v> 16,93 </c:v>
                      </c:pt>
                      <c:pt idx="2799">
                        <c:v> 16,95 </c:v>
                      </c:pt>
                      <c:pt idx="2800">
                        <c:v> 16,97 </c:v>
                      </c:pt>
                      <c:pt idx="2801">
                        <c:v> 16,99 </c:v>
                      </c:pt>
                      <c:pt idx="2802">
                        <c:v> 17,01 </c:v>
                      </c:pt>
                      <c:pt idx="2803">
                        <c:v> 17,03 </c:v>
                      </c:pt>
                      <c:pt idx="2804">
                        <c:v> 17,05 </c:v>
                      </c:pt>
                      <c:pt idx="2805">
                        <c:v> 17,07 </c:v>
                      </c:pt>
                      <c:pt idx="2806">
                        <c:v> 17,09 </c:v>
                      </c:pt>
                      <c:pt idx="2807">
                        <c:v> 17,11 </c:v>
                      </c:pt>
                      <c:pt idx="2808">
                        <c:v> 17,13 </c:v>
                      </c:pt>
                      <c:pt idx="2809">
                        <c:v> 17,15 </c:v>
                      </c:pt>
                      <c:pt idx="2810">
                        <c:v> 17,17 </c:v>
                      </c:pt>
                      <c:pt idx="2811">
                        <c:v> 17,19 </c:v>
                      </c:pt>
                      <c:pt idx="2812">
                        <c:v> 17,21 </c:v>
                      </c:pt>
                      <c:pt idx="2813">
                        <c:v> 17,23 </c:v>
                      </c:pt>
                      <c:pt idx="2814">
                        <c:v> 17,25 </c:v>
                      </c:pt>
                      <c:pt idx="2815">
                        <c:v> 17,27 </c:v>
                      </c:pt>
                      <c:pt idx="2816">
                        <c:v> 17,29 </c:v>
                      </c:pt>
                      <c:pt idx="2817">
                        <c:v> 17,31 </c:v>
                      </c:pt>
                      <c:pt idx="2818">
                        <c:v> 17,33 </c:v>
                      </c:pt>
                      <c:pt idx="2819">
                        <c:v> 17,35 </c:v>
                      </c:pt>
                      <c:pt idx="2820">
                        <c:v> 17,37 </c:v>
                      </c:pt>
                      <c:pt idx="2821">
                        <c:v> 17,39 </c:v>
                      </c:pt>
                      <c:pt idx="2822">
                        <c:v> 17,41 </c:v>
                      </c:pt>
                      <c:pt idx="2823">
                        <c:v> 17,43 </c:v>
                      </c:pt>
                      <c:pt idx="2824">
                        <c:v> 17,46 </c:v>
                      </c:pt>
                      <c:pt idx="2825">
                        <c:v> 17,48 </c:v>
                      </c:pt>
                      <c:pt idx="2826">
                        <c:v> 17,50 </c:v>
                      </c:pt>
                      <c:pt idx="2827">
                        <c:v> 17,52 </c:v>
                      </c:pt>
                      <c:pt idx="2828">
                        <c:v> 17,54 </c:v>
                      </c:pt>
                      <c:pt idx="2829">
                        <c:v> 17,56 </c:v>
                      </c:pt>
                      <c:pt idx="2830">
                        <c:v> 17,58 </c:v>
                      </c:pt>
                      <c:pt idx="2831">
                        <c:v> 17,60 </c:v>
                      </c:pt>
                      <c:pt idx="2832">
                        <c:v> 17,62 </c:v>
                      </c:pt>
                      <c:pt idx="2833">
                        <c:v> 17,64 </c:v>
                      </c:pt>
                      <c:pt idx="2834">
                        <c:v> 17,66 </c:v>
                      </c:pt>
                      <c:pt idx="2835">
                        <c:v> 17,68 </c:v>
                      </c:pt>
                      <c:pt idx="2836">
                        <c:v> 17,70 </c:v>
                      </c:pt>
                      <c:pt idx="2837">
                        <c:v> 17,72 </c:v>
                      </c:pt>
                      <c:pt idx="2838">
                        <c:v> 17,74 </c:v>
                      </c:pt>
                      <c:pt idx="2839">
                        <c:v> 17,76 </c:v>
                      </c:pt>
                      <c:pt idx="2840">
                        <c:v> 17,78 </c:v>
                      </c:pt>
                      <c:pt idx="2841">
                        <c:v> 17,80 </c:v>
                      </c:pt>
                      <c:pt idx="2842">
                        <c:v> 17,82 </c:v>
                      </c:pt>
                      <c:pt idx="2843">
                        <c:v> 17,84 </c:v>
                      </c:pt>
                      <c:pt idx="2844">
                        <c:v> 17,86 </c:v>
                      </c:pt>
                      <c:pt idx="2845">
                        <c:v> 17,88 </c:v>
                      </c:pt>
                      <c:pt idx="2846">
                        <c:v> 17,90 </c:v>
                      </c:pt>
                      <c:pt idx="2847">
                        <c:v> 17,92 </c:v>
                      </c:pt>
                      <c:pt idx="2848">
                        <c:v> 17,94 </c:v>
                      </c:pt>
                      <c:pt idx="2849">
                        <c:v> 17,96 </c:v>
                      </c:pt>
                      <c:pt idx="2850">
                        <c:v> 17,98 </c:v>
                      </c:pt>
                      <c:pt idx="2851">
                        <c:v> 18,00 </c:v>
                      </c:pt>
                      <c:pt idx="2852">
                        <c:v> 18,02 </c:v>
                      </c:pt>
                      <c:pt idx="2853">
                        <c:v> 18,05 </c:v>
                      </c:pt>
                      <c:pt idx="2854">
                        <c:v> 18,07 </c:v>
                      </c:pt>
                      <c:pt idx="2855">
                        <c:v> 18,09 </c:v>
                      </c:pt>
                      <c:pt idx="2856">
                        <c:v> 18,11 </c:v>
                      </c:pt>
                      <c:pt idx="2857">
                        <c:v> 18,13 </c:v>
                      </c:pt>
                      <c:pt idx="2858">
                        <c:v> 18,15 </c:v>
                      </c:pt>
                      <c:pt idx="2859">
                        <c:v> 18,17 </c:v>
                      </c:pt>
                      <c:pt idx="2860">
                        <c:v> 18,19 </c:v>
                      </c:pt>
                      <c:pt idx="2861">
                        <c:v> 18,21 </c:v>
                      </c:pt>
                      <c:pt idx="2862">
                        <c:v> 18,23 </c:v>
                      </c:pt>
                      <c:pt idx="2863">
                        <c:v> 18,25 </c:v>
                      </c:pt>
                      <c:pt idx="2864">
                        <c:v> 18,27 </c:v>
                      </c:pt>
                      <c:pt idx="2865">
                        <c:v> 18,29 </c:v>
                      </c:pt>
                      <c:pt idx="2866">
                        <c:v> 18,31 </c:v>
                      </c:pt>
                      <c:pt idx="2867">
                        <c:v> 18,33 </c:v>
                      </c:pt>
                      <c:pt idx="2868">
                        <c:v> 18,35 </c:v>
                      </c:pt>
                      <c:pt idx="2869">
                        <c:v> 18,37 </c:v>
                      </c:pt>
                      <c:pt idx="2870">
                        <c:v> 18,39 </c:v>
                      </c:pt>
                      <c:pt idx="2871">
                        <c:v> 18,41 </c:v>
                      </c:pt>
                      <c:pt idx="2872">
                        <c:v> 18,43 </c:v>
                      </c:pt>
                      <c:pt idx="2873">
                        <c:v> 18,45 </c:v>
                      </c:pt>
                      <c:pt idx="2874">
                        <c:v> 18,47 </c:v>
                      </c:pt>
                      <c:pt idx="2875">
                        <c:v> 18,49 </c:v>
                      </c:pt>
                      <c:pt idx="2876">
                        <c:v> 18,51 </c:v>
                      </c:pt>
                      <c:pt idx="2877">
                        <c:v> 18,53 </c:v>
                      </c:pt>
                      <c:pt idx="2878">
                        <c:v> 18,55 </c:v>
                      </c:pt>
                      <c:pt idx="2879">
                        <c:v> 18,57 </c:v>
                      </c:pt>
                      <c:pt idx="2880">
                        <c:v> 18,60 </c:v>
                      </c:pt>
                      <c:pt idx="2881">
                        <c:v> 18,62 </c:v>
                      </c:pt>
                      <c:pt idx="2882">
                        <c:v> 18,64 </c:v>
                      </c:pt>
                      <c:pt idx="2883">
                        <c:v> 18,66 </c:v>
                      </c:pt>
                      <c:pt idx="2884">
                        <c:v> 18,68 </c:v>
                      </c:pt>
                      <c:pt idx="2885">
                        <c:v> 18,70 </c:v>
                      </c:pt>
                      <c:pt idx="2886">
                        <c:v> 18,72 </c:v>
                      </c:pt>
                      <c:pt idx="2887">
                        <c:v> 18,74 </c:v>
                      </c:pt>
                      <c:pt idx="2888">
                        <c:v> 18,76 </c:v>
                      </c:pt>
                      <c:pt idx="2889">
                        <c:v> 18,78 </c:v>
                      </c:pt>
                      <c:pt idx="2890">
                        <c:v> 18,80 </c:v>
                      </c:pt>
                      <c:pt idx="2891">
                        <c:v> 18,82 </c:v>
                      </c:pt>
                      <c:pt idx="2892">
                        <c:v> 18,84 </c:v>
                      </c:pt>
                      <c:pt idx="2893">
                        <c:v> 18,86 </c:v>
                      </c:pt>
                      <c:pt idx="2894">
                        <c:v> 18,88 </c:v>
                      </c:pt>
                      <c:pt idx="2895">
                        <c:v> 18,90 </c:v>
                      </c:pt>
                      <c:pt idx="2896">
                        <c:v> 18,92 </c:v>
                      </c:pt>
                      <c:pt idx="2897">
                        <c:v> 18,94 </c:v>
                      </c:pt>
                      <c:pt idx="2898">
                        <c:v> 18,96 </c:v>
                      </c:pt>
                      <c:pt idx="2899">
                        <c:v> 18,98 </c:v>
                      </c:pt>
                      <c:pt idx="2900">
                        <c:v> 19,00 </c:v>
                      </c:pt>
                      <c:pt idx="2901">
                        <c:v> 19,02 </c:v>
                      </c:pt>
                      <c:pt idx="2902">
                        <c:v> 19,04 </c:v>
                      </c:pt>
                      <c:pt idx="2903">
                        <c:v> 19,06 </c:v>
                      </c:pt>
                      <c:pt idx="2904">
                        <c:v> 19,08 </c:v>
                      </c:pt>
                      <c:pt idx="2905">
                        <c:v> 19,10 </c:v>
                      </c:pt>
                      <c:pt idx="2906">
                        <c:v> 19,12 </c:v>
                      </c:pt>
                      <c:pt idx="2907">
                        <c:v> 19,14 </c:v>
                      </c:pt>
                      <c:pt idx="2908">
                        <c:v> 19,17 </c:v>
                      </c:pt>
                      <c:pt idx="2909">
                        <c:v> 19,19 </c:v>
                      </c:pt>
                      <c:pt idx="2910">
                        <c:v> 19,21 </c:v>
                      </c:pt>
                      <c:pt idx="2911">
                        <c:v> 19,23 </c:v>
                      </c:pt>
                      <c:pt idx="2912">
                        <c:v> 19,25 </c:v>
                      </c:pt>
                      <c:pt idx="2913">
                        <c:v> 19,27 </c:v>
                      </c:pt>
                      <c:pt idx="2914">
                        <c:v> 19,29 </c:v>
                      </c:pt>
                      <c:pt idx="2915">
                        <c:v> 19,31 </c:v>
                      </c:pt>
                      <c:pt idx="2916">
                        <c:v> 19,33 </c:v>
                      </c:pt>
                      <c:pt idx="2917">
                        <c:v> 19,35 </c:v>
                      </c:pt>
                      <c:pt idx="2918">
                        <c:v> 19,37 </c:v>
                      </c:pt>
                      <c:pt idx="2919">
                        <c:v> 19,39 </c:v>
                      </c:pt>
                      <c:pt idx="2920">
                        <c:v> 19,41 </c:v>
                      </c:pt>
                      <c:pt idx="2921">
                        <c:v> 19,43 </c:v>
                      </c:pt>
                      <c:pt idx="2922">
                        <c:v> 19,45 </c:v>
                      </c:pt>
                      <c:pt idx="2923">
                        <c:v> 19,47 </c:v>
                      </c:pt>
                      <c:pt idx="2924">
                        <c:v> 19,49 </c:v>
                      </c:pt>
                      <c:pt idx="2925">
                        <c:v> 19,51 </c:v>
                      </c:pt>
                      <c:pt idx="2926">
                        <c:v> 19,53 </c:v>
                      </c:pt>
                      <c:pt idx="2927">
                        <c:v> 19,55 </c:v>
                      </c:pt>
                      <c:pt idx="2928">
                        <c:v> 19,57 </c:v>
                      </c:pt>
                      <c:pt idx="2929">
                        <c:v> 19,59 </c:v>
                      </c:pt>
                      <c:pt idx="2930">
                        <c:v> 19,61 </c:v>
                      </c:pt>
                      <c:pt idx="2931">
                        <c:v> 19,63 </c:v>
                      </c:pt>
                      <c:pt idx="2932">
                        <c:v> 19,65 </c:v>
                      </c:pt>
                      <c:pt idx="2933">
                        <c:v> 19,67 </c:v>
                      </c:pt>
                      <c:pt idx="2934">
                        <c:v> 19,69 </c:v>
                      </c:pt>
                      <c:pt idx="2935">
                        <c:v> 19,71 </c:v>
                      </c:pt>
                      <c:pt idx="2936">
                        <c:v> 19,74 </c:v>
                      </c:pt>
                      <c:pt idx="2937">
                        <c:v> 19,76 </c:v>
                      </c:pt>
                      <c:pt idx="2938">
                        <c:v> 19,78 </c:v>
                      </c:pt>
                      <c:pt idx="2939">
                        <c:v> 19,80 </c:v>
                      </c:pt>
                      <c:pt idx="2940">
                        <c:v> 19,82 </c:v>
                      </c:pt>
                      <c:pt idx="2941">
                        <c:v> 19,84 </c:v>
                      </c:pt>
                      <c:pt idx="2942">
                        <c:v> 19,86 </c:v>
                      </c:pt>
                      <c:pt idx="2943">
                        <c:v> 19,88 </c:v>
                      </c:pt>
                      <c:pt idx="2944">
                        <c:v> 19,90 </c:v>
                      </c:pt>
                      <c:pt idx="2945">
                        <c:v> 19,92 </c:v>
                      </c:pt>
                      <c:pt idx="2946">
                        <c:v> 19,94 </c:v>
                      </c:pt>
                      <c:pt idx="2947">
                        <c:v> 19,96 </c:v>
                      </c:pt>
                      <c:pt idx="2948">
                        <c:v> 19,98 </c:v>
                      </c:pt>
                      <c:pt idx="2949">
                        <c:v> 20,00 </c:v>
                      </c:pt>
                      <c:pt idx="2950">
                        <c:v> -   </c:v>
                      </c:pt>
                      <c:pt idx="2951">
                        <c:v> 0,02 </c:v>
                      </c:pt>
                      <c:pt idx="2952">
                        <c:v> 0,04 </c:v>
                      </c:pt>
                      <c:pt idx="2953">
                        <c:v> 0,06 </c:v>
                      </c:pt>
                      <c:pt idx="2954">
                        <c:v> 0,08 </c:v>
                      </c:pt>
                      <c:pt idx="2955">
                        <c:v> 0,10 </c:v>
                      </c:pt>
                      <c:pt idx="2956">
                        <c:v> 0,12 </c:v>
                      </c:pt>
                      <c:pt idx="2957">
                        <c:v> 0,14 </c:v>
                      </c:pt>
                      <c:pt idx="2958">
                        <c:v> 0,16 </c:v>
                      </c:pt>
                      <c:pt idx="2959">
                        <c:v> 0,18 </c:v>
                      </c:pt>
                      <c:pt idx="2960">
                        <c:v> 0,20 </c:v>
                      </c:pt>
                      <c:pt idx="2961">
                        <c:v> 0,22 </c:v>
                      </c:pt>
                      <c:pt idx="2962">
                        <c:v> 0,24 </c:v>
                      </c:pt>
                      <c:pt idx="2963">
                        <c:v> 0,26 </c:v>
                      </c:pt>
                      <c:pt idx="2964">
                        <c:v> 0,29 </c:v>
                      </c:pt>
                      <c:pt idx="2965">
                        <c:v> 0,31 </c:v>
                      </c:pt>
                      <c:pt idx="2966">
                        <c:v> 0,33 </c:v>
                      </c:pt>
                      <c:pt idx="2967">
                        <c:v> 0,35 </c:v>
                      </c:pt>
                      <c:pt idx="2968">
                        <c:v> 0,37 </c:v>
                      </c:pt>
                      <c:pt idx="2969">
                        <c:v> 0,39 </c:v>
                      </c:pt>
                      <c:pt idx="2970">
                        <c:v> 0,41 </c:v>
                      </c:pt>
                      <c:pt idx="2971">
                        <c:v> 0,43 </c:v>
                      </c:pt>
                      <c:pt idx="2972">
                        <c:v> 0,45 </c:v>
                      </c:pt>
                      <c:pt idx="2973">
                        <c:v> 0,47 </c:v>
                      </c:pt>
                      <c:pt idx="2974">
                        <c:v> 0,49 </c:v>
                      </c:pt>
                      <c:pt idx="2975">
                        <c:v> 0,51 </c:v>
                      </c:pt>
                      <c:pt idx="2976">
                        <c:v> 0,53 </c:v>
                      </c:pt>
                      <c:pt idx="2977">
                        <c:v> 0,55 </c:v>
                      </c:pt>
                      <c:pt idx="2978">
                        <c:v> 0,57 </c:v>
                      </c:pt>
                      <c:pt idx="2979">
                        <c:v> 0,59 </c:v>
                      </c:pt>
                      <c:pt idx="2980">
                        <c:v> 0,61 </c:v>
                      </c:pt>
                      <c:pt idx="2981">
                        <c:v> 0,63 </c:v>
                      </c:pt>
                      <c:pt idx="2982">
                        <c:v> 0,65 </c:v>
                      </c:pt>
                      <c:pt idx="2983">
                        <c:v> 0,67 </c:v>
                      </c:pt>
                      <c:pt idx="2984">
                        <c:v> 0,69 </c:v>
                      </c:pt>
                      <c:pt idx="2985">
                        <c:v> 0,71 </c:v>
                      </c:pt>
                      <c:pt idx="2986">
                        <c:v> 0,73 </c:v>
                      </c:pt>
                      <c:pt idx="2987">
                        <c:v> 0,75 </c:v>
                      </c:pt>
                      <c:pt idx="2988">
                        <c:v> 0,77 </c:v>
                      </c:pt>
                      <c:pt idx="2989">
                        <c:v> 0,79 </c:v>
                      </c:pt>
                      <c:pt idx="2990">
                        <c:v> 0,81 </c:v>
                      </c:pt>
                      <c:pt idx="2991">
                        <c:v> 0,83 </c:v>
                      </c:pt>
                      <c:pt idx="2992">
                        <c:v> 0,85 </c:v>
                      </c:pt>
                      <c:pt idx="2993">
                        <c:v> 0,88 </c:v>
                      </c:pt>
                      <c:pt idx="2994">
                        <c:v> 0,90 </c:v>
                      </c:pt>
                      <c:pt idx="2995">
                        <c:v> 0,92 </c:v>
                      </c:pt>
                      <c:pt idx="2996">
                        <c:v> 0,94 </c:v>
                      </c:pt>
                      <c:pt idx="2997">
                        <c:v> 0,96 </c:v>
                      </c:pt>
                      <c:pt idx="2998">
                        <c:v> 0,98 </c:v>
                      </c:pt>
                      <c:pt idx="2999">
                        <c:v> 1,00 </c:v>
                      </c:pt>
                      <c:pt idx="3000">
                        <c:v> 1,02 </c:v>
                      </c:pt>
                      <c:pt idx="3001">
                        <c:v> 1,04 </c:v>
                      </c:pt>
                      <c:pt idx="3002">
                        <c:v> 1,06 </c:v>
                      </c:pt>
                      <c:pt idx="3003">
                        <c:v> 1,08 </c:v>
                      </c:pt>
                      <c:pt idx="3004">
                        <c:v> 1,10 </c:v>
                      </c:pt>
                      <c:pt idx="3005">
                        <c:v> 1,12 </c:v>
                      </c:pt>
                      <c:pt idx="3006">
                        <c:v> 1,14 </c:v>
                      </c:pt>
                      <c:pt idx="3007">
                        <c:v> 1,16 </c:v>
                      </c:pt>
                      <c:pt idx="3008">
                        <c:v> 1,18 </c:v>
                      </c:pt>
                      <c:pt idx="3009">
                        <c:v> 1,20 </c:v>
                      </c:pt>
                      <c:pt idx="3010">
                        <c:v> 1,22 </c:v>
                      </c:pt>
                      <c:pt idx="3011">
                        <c:v> 1,24 </c:v>
                      </c:pt>
                      <c:pt idx="3012">
                        <c:v> 1,26 </c:v>
                      </c:pt>
                      <c:pt idx="3013">
                        <c:v> 1,28 </c:v>
                      </c:pt>
                      <c:pt idx="3014">
                        <c:v> 1,30 </c:v>
                      </c:pt>
                      <c:pt idx="3015">
                        <c:v> 1,32 </c:v>
                      </c:pt>
                      <c:pt idx="3016">
                        <c:v> 1,34 </c:v>
                      </c:pt>
                      <c:pt idx="3017">
                        <c:v> 1,36 </c:v>
                      </c:pt>
                      <c:pt idx="3018">
                        <c:v> 1,38 </c:v>
                      </c:pt>
                      <c:pt idx="3019">
                        <c:v> 1,40 </c:v>
                      </c:pt>
                      <c:pt idx="3020">
                        <c:v> 1,42 </c:v>
                      </c:pt>
                      <c:pt idx="3021">
                        <c:v> 1,44 </c:v>
                      </c:pt>
                      <c:pt idx="3022">
                        <c:v> 1,46 </c:v>
                      </c:pt>
                      <c:pt idx="3023">
                        <c:v> 1,48 </c:v>
                      </c:pt>
                      <c:pt idx="3024">
                        <c:v> 1,50 </c:v>
                      </c:pt>
                      <c:pt idx="3025">
                        <c:v> 1,53 </c:v>
                      </c:pt>
                      <c:pt idx="3026">
                        <c:v> 1,55 </c:v>
                      </c:pt>
                      <c:pt idx="3027">
                        <c:v> 1,57 </c:v>
                      </c:pt>
                      <c:pt idx="3028">
                        <c:v> 1,59 </c:v>
                      </c:pt>
                      <c:pt idx="3029">
                        <c:v> 1,61 </c:v>
                      </c:pt>
                      <c:pt idx="3030">
                        <c:v> 1,63 </c:v>
                      </c:pt>
                      <c:pt idx="3031">
                        <c:v> 1,65 </c:v>
                      </c:pt>
                      <c:pt idx="3032">
                        <c:v> 1,67 </c:v>
                      </c:pt>
                      <c:pt idx="3033">
                        <c:v> 1,69 </c:v>
                      </c:pt>
                      <c:pt idx="3034">
                        <c:v> 1,71 </c:v>
                      </c:pt>
                      <c:pt idx="3035">
                        <c:v> 1,73 </c:v>
                      </c:pt>
                      <c:pt idx="3036">
                        <c:v> 1,75 </c:v>
                      </c:pt>
                      <c:pt idx="3037">
                        <c:v> 1,77 </c:v>
                      </c:pt>
                      <c:pt idx="3038">
                        <c:v> 1,79 </c:v>
                      </c:pt>
                      <c:pt idx="3039">
                        <c:v> 1,81 </c:v>
                      </c:pt>
                      <c:pt idx="3040">
                        <c:v> 1,83 </c:v>
                      </c:pt>
                      <c:pt idx="3041">
                        <c:v> 1,85 </c:v>
                      </c:pt>
                      <c:pt idx="3042">
                        <c:v> 1,87 </c:v>
                      </c:pt>
                      <c:pt idx="3043">
                        <c:v> 1,89 </c:v>
                      </c:pt>
                      <c:pt idx="3044">
                        <c:v> 1,91 </c:v>
                      </c:pt>
                      <c:pt idx="3045">
                        <c:v> 1,93 </c:v>
                      </c:pt>
                      <c:pt idx="3046">
                        <c:v> 1,95 </c:v>
                      </c:pt>
                      <c:pt idx="3047">
                        <c:v> 1,97 </c:v>
                      </c:pt>
                      <c:pt idx="3048">
                        <c:v> 1,99 </c:v>
                      </c:pt>
                      <c:pt idx="3049">
                        <c:v> 2,01 </c:v>
                      </c:pt>
                      <c:pt idx="3050">
                        <c:v> 2,03 </c:v>
                      </c:pt>
                      <c:pt idx="3051">
                        <c:v> 2,05 </c:v>
                      </c:pt>
                      <c:pt idx="3052">
                        <c:v> 2,07 </c:v>
                      </c:pt>
                      <c:pt idx="3053">
                        <c:v> 2,09 </c:v>
                      </c:pt>
                      <c:pt idx="3054">
                        <c:v> 2,11 </c:v>
                      </c:pt>
                      <c:pt idx="3055">
                        <c:v> 2,14 </c:v>
                      </c:pt>
                      <c:pt idx="3056">
                        <c:v> 2,16 </c:v>
                      </c:pt>
                      <c:pt idx="3057">
                        <c:v> 2,18 </c:v>
                      </c:pt>
                      <c:pt idx="3058">
                        <c:v> 2,20 </c:v>
                      </c:pt>
                      <c:pt idx="3059">
                        <c:v> 2,22 </c:v>
                      </c:pt>
                      <c:pt idx="3060">
                        <c:v> 2,24 </c:v>
                      </c:pt>
                      <c:pt idx="3061">
                        <c:v> 2,26 </c:v>
                      </c:pt>
                      <c:pt idx="3062">
                        <c:v> 2,28 </c:v>
                      </c:pt>
                      <c:pt idx="3063">
                        <c:v> 2,30 </c:v>
                      </c:pt>
                      <c:pt idx="3064">
                        <c:v> 2,32 </c:v>
                      </c:pt>
                      <c:pt idx="3065">
                        <c:v> 2,34 </c:v>
                      </c:pt>
                      <c:pt idx="3066">
                        <c:v> 2,36 </c:v>
                      </c:pt>
                      <c:pt idx="3067">
                        <c:v> 2,38 </c:v>
                      </c:pt>
                      <c:pt idx="3068">
                        <c:v> 2,40 </c:v>
                      </c:pt>
                      <c:pt idx="3069">
                        <c:v> 2,42 </c:v>
                      </c:pt>
                      <c:pt idx="3070">
                        <c:v> 2,44 </c:v>
                      </c:pt>
                      <c:pt idx="3071">
                        <c:v> 2,46 </c:v>
                      </c:pt>
                      <c:pt idx="3072">
                        <c:v> 2,48 </c:v>
                      </c:pt>
                      <c:pt idx="3073">
                        <c:v> 2,50 </c:v>
                      </c:pt>
                      <c:pt idx="3074">
                        <c:v> 2,52 </c:v>
                      </c:pt>
                      <c:pt idx="3075">
                        <c:v> 2,54 </c:v>
                      </c:pt>
                      <c:pt idx="3076">
                        <c:v> 2,56 </c:v>
                      </c:pt>
                      <c:pt idx="3077">
                        <c:v> 2,58 </c:v>
                      </c:pt>
                      <c:pt idx="3078">
                        <c:v> 2,60 </c:v>
                      </c:pt>
                      <c:pt idx="3079">
                        <c:v> 2,62 </c:v>
                      </c:pt>
                      <c:pt idx="3080">
                        <c:v> 2,64 </c:v>
                      </c:pt>
                      <c:pt idx="3081">
                        <c:v> 2,66 </c:v>
                      </c:pt>
                      <c:pt idx="3082">
                        <c:v> 2,68 </c:v>
                      </c:pt>
                      <c:pt idx="3083">
                        <c:v> 2,70 </c:v>
                      </c:pt>
                      <c:pt idx="3084">
                        <c:v> 2,72 </c:v>
                      </c:pt>
                      <c:pt idx="3085">
                        <c:v> 2,74 </c:v>
                      </c:pt>
                      <c:pt idx="3086">
                        <c:v> 2,77 </c:v>
                      </c:pt>
                      <c:pt idx="3087">
                        <c:v> 2,79 </c:v>
                      </c:pt>
                      <c:pt idx="3088">
                        <c:v> 2,81 </c:v>
                      </c:pt>
                      <c:pt idx="3089">
                        <c:v> 2,83 </c:v>
                      </c:pt>
                      <c:pt idx="3090">
                        <c:v> 2,85 </c:v>
                      </c:pt>
                      <c:pt idx="3091">
                        <c:v> 2,87 </c:v>
                      </c:pt>
                      <c:pt idx="3092">
                        <c:v> 2,89 </c:v>
                      </c:pt>
                      <c:pt idx="3093">
                        <c:v> 2,91 </c:v>
                      </c:pt>
                      <c:pt idx="3094">
                        <c:v> 2,93 </c:v>
                      </c:pt>
                      <c:pt idx="3095">
                        <c:v> 2,95 </c:v>
                      </c:pt>
                      <c:pt idx="3096">
                        <c:v> 2,97 </c:v>
                      </c:pt>
                      <c:pt idx="3097">
                        <c:v> 2,99 </c:v>
                      </c:pt>
                      <c:pt idx="3098">
                        <c:v> 3,01 </c:v>
                      </c:pt>
                      <c:pt idx="3099">
                        <c:v> 3,03 </c:v>
                      </c:pt>
                      <c:pt idx="3100">
                        <c:v> 3,05 </c:v>
                      </c:pt>
                      <c:pt idx="3101">
                        <c:v> 3,07 </c:v>
                      </c:pt>
                      <c:pt idx="3102">
                        <c:v> 3,09 </c:v>
                      </c:pt>
                      <c:pt idx="3103">
                        <c:v> 3,11 </c:v>
                      </c:pt>
                      <c:pt idx="3104">
                        <c:v> 3,13 </c:v>
                      </c:pt>
                      <c:pt idx="3105">
                        <c:v> 3,15 </c:v>
                      </c:pt>
                      <c:pt idx="3106">
                        <c:v> 3,17 </c:v>
                      </c:pt>
                      <c:pt idx="3107">
                        <c:v> 3,19 </c:v>
                      </c:pt>
                      <c:pt idx="3108">
                        <c:v> 3,21 </c:v>
                      </c:pt>
                      <c:pt idx="3109">
                        <c:v> 3,23 </c:v>
                      </c:pt>
                      <c:pt idx="3110">
                        <c:v> 3,25 </c:v>
                      </c:pt>
                      <c:pt idx="3111">
                        <c:v> 3,27 </c:v>
                      </c:pt>
                      <c:pt idx="3112">
                        <c:v> 3,29 </c:v>
                      </c:pt>
                      <c:pt idx="3113">
                        <c:v> 3,31 </c:v>
                      </c:pt>
                      <c:pt idx="3114">
                        <c:v> 3,33 </c:v>
                      </c:pt>
                      <c:pt idx="3115">
                        <c:v> 3,35 </c:v>
                      </c:pt>
                      <c:pt idx="3116">
                        <c:v> 3,37 </c:v>
                      </c:pt>
                      <c:pt idx="3117">
                        <c:v> 3,40 </c:v>
                      </c:pt>
                      <c:pt idx="3118">
                        <c:v> 3,42 </c:v>
                      </c:pt>
                      <c:pt idx="3119">
                        <c:v> 3,44 </c:v>
                      </c:pt>
                      <c:pt idx="3120">
                        <c:v> 3,46 </c:v>
                      </c:pt>
                      <c:pt idx="3121">
                        <c:v> 3,48 </c:v>
                      </c:pt>
                      <c:pt idx="3122">
                        <c:v> 3,50 </c:v>
                      </c:pt>
                      <c:pt idx="3123">
                        <c:v> 3,52 </c:v>
                      </c:pt>
                      <c:pt idx="3124">
                        <c:v> 3,54 </c:v>
                      </c:pt>
                      <c:pt idx="3125">
                        <c:v> 3,56 </c:v>
                      </c:pt>
                      <c:pt idx="3126">
                        <c:v> 3,58 </c:v>
                      </c:pt>
                      <c:pt idx="3127">
                        <c:v> 3,60 </c:v>
                      </c:pt>
                      <c:pt idx="3128">
                        <c:v> 3,62 </c:v>
                      </c:pt>
                      <c:pt idx="3129">
                        <c:v> 3,64 </c:v>
                      </c:pt>
                      <c:pt idx="3130">
                        <c:v> 3,66 </c:v>
                      </c:pt>
                      <c:pt idx="3131">
                        <c:v> 3,68 </c:v>
                      </c:pt>
                      <c:pt idx="3132">
                        <c:v> 3,70 </c:v>
                      </c:pt>
                      <c:pt idx="3133">
                        <c:v> 3,72 </c:v>
                      </c:pt>
                      <c:pt idx="3134">
                        <c:v> 3,74 </c:v>
                      </c:pt>
                      <c:pt idx="3135">
                        <c:v> 3,76 </c:v>
                      </c:pt>
                      <c:pt idx="3136">
                        <c:v> 3,78 </c:v>
                      </c:pt>
                      <c:pt idx="3137">
                        <c:v> 3,80 </c:v>
                      </c:pt>
                      <c:pt idx="3138">
                        <c:v> 3,82 </c:v>
                      </c:pt>
                      <c:pt idx="3139">
                        <c:v> 3,84 </c:v>
                      </c:pt>
                      <c:pt idx="3140">
                        <c:v> 3,86 </c:v>
                      </c:pt>
                      <c:pt idx="3141">
                        <c:v> 3,88 </c:v>
                      </c:pt>
                      <c:pt idx="3142">
                        <c:v> 3,90 </c:v>
                      </c:pt>
                      <c:pt idx="3143">
                        <c:v> 3,92 </c:v>
                      </c:pt>
                      <c:pt idx="3144">
                        <c:v> 3,94 </c:v>
                      </c:pt>
                      <c:pt idx="3145">
                        <c:v> 3,96 </c:v>
                      </c:pt>
                      <c:pt idx="3146">
                        <c:v> 3,98 </c:v>
                      </c:pt>
                      <c:pt idx="3147">
                        <c:v> 4,01 </c:v>
                      </c:pt>
                      <c:pt idx="3148">
                        <c:v> 4,03 </c:v>
                      </c:pt>
                      <c:pt idx="3149">
                        <c:v> 4,05 </c:v>
                      </c:pt>
                      <c:pt idx="3150">
                        <c:v> 4,07 </c:v>
                      </c:pt>
                      <c:pt idx="3151">
                        <c:v> 4,09 </c:v>
                      </c:pt>
                      <c:pt idx="3152">
                        <c:v> 4,11 </c:v>
                      </c:pt>
                      <c:pt idx="3153">
                        <c:v> 4,13 </c:v>
                      </c:pt>
                      <c:pt idx="3154">
                        <c:v> 4,15 </c:v>
                      </c:pt>
                      <c:pt idx="3155">
                        <c:v> 4,17 </c:v>
                      </c:pt>
                      <c:pt idx="3156">
                        <c:v> 4,19 </c:v>
                      </c:pt>
                      <c:pt idx="3157">
                        <c:v> 4,21 </c:v>
                      </c:pt>
                      <c:pt idx="3158">
                        <c:v> 4,23 </c:v>
                      </c:pt>
                      <c:pt idx="3159">
                        <c:v> 4,25 </c:v>
                      </c:pt>
                      <c:pt idx="3160">
                        <c:v> 4,27 </c:v>
                      </c:pt>
                      <c:pt idx="3161">
                        <c:v> 4,29 </c:v>
                      </c:pt>
                      <c:pt idx="3162">
                        <c:v> 4,31 </c:v>
                      </c:pt>
                      <c:pt idx="3163">
                        <c:v> 4,33 </c:v>
                      </c:pt>
                      <c:pt idx="3164">
                        <c:v> 4,35 </c:v>
                      </c:pt>
                      <c:pt idx="3165">
                        <c:v> 4,37 </c:v>
                      </c:pt>
                      <c:pt idx="3166">
                        <c:v> 4,39 </c:v>
                      </c:pt>
                      <c:pt idx="3167">
                        <c:v> 4,41 </c:v>
                      </c:pt>
                      <c:pt idx="3168">
                        <c:v> 4,43 </c:v>
                      </c:pt>
                      <c:pt idx="3169">
                        <c:v> 4,45 </c:v>
                      </c:pt>
                      <c:pt idx="3170">
                        <c:v> 4,47 </c:v>
                      </c:pt>
                      <c:pt idx="3171">
                        <c:v> 4,49 </c:v>
                      </c:pt>
                      <c:pt idx="3172">
                        <c:v> 4,51 </c:v>
                      </c:pt>
                      <c:pt idx="3173">
                        <c:v> 4,53 </c:v>
                      </c:pt>
                      <c:pt idx="3174">
                        <c:v> 4,55 </c:v>
                      </c:pt>
                      <c:pt idx="3175">
                        <c:v> 4,57 </c:v>
                      </c:pt>
                      <c:pt idx="3176">
                        <c:v> 4,59 </c:v>
                      </c:pt>
                      <c:pt idx="3177">
                        <c:v> 4,62 </c:v>
                      </c:pt>
                      <c:pt idx="3178">
                        <c:v> 4,64 </c:v>
                      </c:pt>
                      <c:pt idx="3179">
                        <c:v> 4,66 </c:v>
                      </c:pt>
                      <c:pt idx="3180">
                        <c:v> 4,68 </c:v>
                      </c:pt>
                      <c:pt idx="3181">
                        <c:v> 4,70 </c:v>
                      </c:pt>
                      <c:pt idx="3182">
                        <c:v> 4,72 </c:v>
                      </c:pt>
                      <c:pt idx="3183">
                        <c:v> 4,74 </c:v>
                      </c:pt>
                      <c:pt idx="3184">
                        <c:v> 4,76 </c:v>
                      </c:pt>
                      <c:pt idx="3185">
                        <c:v> 4,78 </c:v>
                      </c:pt>
                      <c:pt idx="3186">
                        <c:v> 4,80 </c:v>
                      </c:pt>
                      <c:pt idx="3187">
                        <c:v> 4,82 </c:v>
                      </c:pt>
                      <c:pt idx="3188">
                        <c:v> 4,84 </c:v>
                      </c:pt>
                      <c:pt idx="3189">
                        <c:v> 4,86 </c:v>
                      </c:pt>
                      <c:pt idx="3190">
                        <c:v> 4,88 </c:v>
                      </c:pt>
                      <c:pt idx="3191">
                        <c:v> 4,90 </c:v>
                      </c:pt>
                      <c:pt idx="3192">
                        <c:v> 4,92 </c:v>
                      </c:pt>
                      <c:pt idx="3193">
                        <c:v> 4,94 </c:v>
                      </c:pt>
                      <c:pt idx="3194">
                        <c:v> 4,96 </c:v>
                      </c:pt>
                      <c:pt idx="3195">
                        <c:v> 4,98 </c:v>
                      </c:pt>
                      <c:pt idx="3196">
                        <c:v> 5,00 </c:v>
                      </c:pt>
                      <c:pt idx="3197">
                        <c:v> 5,02 </c:v>
                      </c:pt>
                      <c:pt idx="3198">
                        <c:v> 5,04 </c:v>
                      </c:pt>
                      <c:pt idx="3199">
                        <c:v> 5,06 </c:v>
                      </c:pt>
                      <c:pt idx="3200">
                        <c:v> 5,08 </c:v>
                      </c:pt>
                      <c:pt idx="3201">
                        <c:v> 5,10 </c:v>
                      </c:pt>
                      <c:pt idx="3202">
                        <c:v> 5,12 </c:v>
                      </c:pt>
                      <c:pt idx="3203">
                        <c:v> 5,14 </c:v>
                      </c:pt>
                      <c:pt idx="3204">
                        <c:v> 5,16 </c:v>
                      </c:pt>
                      <c:pt idx="3205">
                        <c:v> 5,18 </c:v>
                      </c:pt>
                      <c:pt idx="3206">
                        <c:v> 5,20 </c:v>
                      </c:pt>
                      <c:pt idx="3207">
                        <c:v> 5,23 </c:v>
                      </c:pt>
                      <c:pt idx="3208">
                        <c:v> 5,25 </c:v>
                      </c:pt>
                      <c:pt idx="3209">
                        <c:v> 5,27 </c:v>
                      </c:pt>
                      <c:pt idx="3210">
                        <c:v> 5,29 </c:v>
                      </c:pt>
                      <c:pt idx="3211">
                        <c:v> 5,31 </c:v>
                      </c:pt>
                      <c:pt idx="3212">
                        <c:v> 5,33 </c:v>
                      </c:pt>
                      <c:pt idx="3213">
                        <c:v> 5,35 </c:v>
                      </c:pt>
                      <c:pt idx="3214">
                        <c:v> 5,37 </c:v>
                      </c:pt>
                      <c:pt idx="3215">
                        <c:v> 5,39 </c:v>
                      </c:pt>
                      <c:pt idx="3216">
                        <c:v> 5,41 </c:v>
                      </c:pt>
                      <c:pt idx="3217">
                        <c:v> 5,43 </c:v>
                      </c:pt>
                      <c:pt idx="3218">
                        <c:v> 5,45 </c:v>
                      </c:pt>
                      <c:pt idx="3219">
                        <c:v> 5,47 </c:v>
                      </c:pt>
                      <c:pt idx="3220">
                        <c:v> 5,49 </c:v>
                      </c:pt>
                      <c:pt idx="3221">
                        <c:v> 5,51 </c:v>
                      </c:pt>
                      <c:pt idx="3222">
                        <c:v> 5,53 </c:v>
                      </c:pt>
                      <c:pt idx="3223">
                        <c:v> 5,55 </c:v>
                      </c:pt>
                      <c:pt idx="3224">
                        <c:v> 5,57 </c:v>
                      </c:pt>
                      <c:pt idx="3225">
                        <c:v> 5,59 </c:v>
                      </c:pt>
                      <c:pt idx="3226">
                        <c:v> 5,61 </c:v>
                      </c:pt>
                      <c:pt idx="3227">
                        <c:v> 5,63 </c:v>
                      </c:pt>
                      <c:pt idx="3228">
                        <c:v> 5,65 </c:v>
                      </c:pt>
                      <c:pt idx="3229">
                        <c:v> 5,67 </c:v>
                      </c:pt>
                      <c:pt idx="3230">
                        <c:v> 5,69 </c:v>
                      </c:pt>
                      <c:pt idx="3231">
                        <c:v> 5,71 </c:v>
                      </c:pt>
                      <c:pt idx="3232">
                        <c:v> 5,73 </c:v>
                      </c:pt>
                      <c:pt idx="3233">
                        <c:v> 5,75 </c:v>
                      </c:pt>
                      <c:pt idx="3234">
                        <c:v> 5,77 </c:v>
                      </c:pt>
                      <c:pt idx="3235">
                        <c:v> 5,79 </c:v>
                      </c:pt>
                      <c:pt idx="3236">
                        <c:v> 5,81 </c:v>
                      </c:pt>
                      <c:pt idx="3237">
                        <c:v> 5,84 </c:v>
                      </c:pt>
                      <c:pt idx="3238">
                        <c:v> 5,86 </c:v>
                      </c:pt>
                      <c:pt idx="3239">
                        <c:v> 5,88 </c:v>
                      </c:pt>
                      <c:pt idx="3240">
                        <c:v> 5,90 </c:v>
                      </c:pt>
                      <c:pt idx="3241">
                        <c:v> 5,92 </c:v>
                      </c:pt>
                      <c:pt idx="3242">
                        <c:v> 5,94 </c:v>
                      </c:pt>
                      <c:pt idx="3243">
                        <c:v> 5,96 </c:v>
                      </c:pt>
                      <c:pt idx="3244">
                        <c:v> 5,98 </c:v>
                      </c:pt>
                      <c:pt idx="3245">
                        <c:v> 6,00 </c:v>
                      </c:pt>
                      <c:pt idx="3246">
                        <c:v> 6,02 </c:v>
                      </c:pt>
                      <c:pt idx="3247">
                        <c:v> 6,04 </c:v>
                      </c:pt>
                      <c:pt idx="3248">
                        <c:v> 6,06 </c:v>
                      </c:pt>
                      <c:pt idx="3249">
                        <c:v> 6,08 </c:v>
                      </c:pt>
                      <c:pt idx="3250">
                        <c:v> 6,10 </c:v>
                      </c:pt>
                      <c:pt idx="3251">
                        <c:v> 6,12 </c:v>
                      </c:pt>
                      <c:pt idx="3252">
                        <c:v> 6,14 </c:v>
                      </c:pt>
                      <c:pt idx="3253">
                        <c:v> 6,16 </c:v>
                      </c:pt>
                      <c:pt idx="3254">
                        <c:v> 6,18 </c:v>
                      </c:pt>
                      <c:pt idx="3255">
                        <c:v> 6,20 </c:v>
                      </c:pt>
                      <c:pt idx="3256">
                        <c:v> 6,22 </c:v>
                      </c:pt>
                      <c:pt idx="3257">
                        <c:v> 6,24 </c:v>
                      </c:pt>
                      <c:pt idx="3258">
                        <c:v> 6,26 </c:v>
                      </c:pt>
                      <c:pt idx="3259">
                        <c:v> 6,28 </c:v>
                      </c:pt>
                      <c:pt idx="3260">
                        <c:v> 6,30 </c:v>
                      </c:pt>
                      <c:pt idx="3261">
                        <c:v> 6,32 </c:v>
                      </c:pt>
                      <c:pt idx="3262">
                        <c:v> 6,34 </c:v>
                      </c:pt>
                      <c:pt idx="3263">
                        <c:v> 6,36 </c:v>
                      </c:pt>
                      <c:pt idx="3264">
                        <c:v> 6,38 </c:v>
                      </c:pt>
                      <c:pt idx="3265">
                        <c:v> 6,41 </c:v>
                      </c:pt>
                      <c:pt idx="3266">
                        <c:v> 6,43 </c:v>
                      </c:pt>
                      <c:pt idx="3267">
                        <c:v> 6,45 </c:v>
                      </c:pt>
                      <c:pt idx="3268">
                        <c:v> 6,47 </c:v>
                      </c:pt>
                      <c:pt idx="3269">
                        <c:v> 6,49 </c:v>
                      </c:pt>
                      <c:pt idx="3270">
                        <c:v> 6,51 </c:v>
                      </c:pt>
                      <c:pt idx="3271">
                        <c:v> 6,53 </c:v>
                      </c:pt>
                      <c:pt idx="3272">
                        <c:v> 6,55 </c:v>
                      </c:pt>
                      <c:pt idx="3273">
                        <c:v> 6,57 </c:v>
                      </c:pt>
                      <c:pt idx="3274">
                        <c:v> 6,59 </c:v>
                      </c:pt>
                      <c:pt idx="3275">
                        <c:v> 6,61 </c:v>
                      </c:pt>
                      <c:pt idx="3276">
                        <c:v> 6,63 </c:v>
                      </c:pt>
                      <c:pt idx="3277">
                        <c:v> 6,65 </c:v>
                      </c:pt>
                      <c:pt idx="3278">
                        <c:v> 6,67 </c:v>
                      </c:pt>
                      <c:pt idx="3279">
                        <c:v> 6,69 </c:v>
                      </c:pt>
                      <c:pt idx="3280">
                        <c:v> 6,71 </c:v>
                      </c:pt>
                      <c:pt idx="3281">
                        <c:v> 6,73 </c:v>
                      </c:pt>
                      <c:pt idx="3282">
                        <c:v> 6,75 </c:v>
                      </c:pt>
                      <c:pt idx="3283">
                        <c:v> 6,77 </c:v>
                      </c:pt>
                      <c:pt idx="3284">
                        <c:v> 6,79 </c:v>
                      </c:pt>
                      <c:pt idx="3285">
                        <c:v> 6,81 </c:v>
                      </c:pt>
                      <c:pt idx="3286">
                        <c:v> 6,83 </c:v>
                      </c:pt>
                      <c:pt idx="3287">
                        <c:v> 6,85 </c:v>
                      </c:pt>
                      <c:pt idx="3288">
                        <c:v> 6,87 </c:v>
                      </c:pt>
                      <c:pt idx="3289">
                        <c:v> 6,89 </c:v>
                      </c:pt>
                      <c:pt idx="3290">
                        <c:v> 6,91 </c:v>
                      </c:pt>
                      <c:pt idx="3291">
                        <c:v> 6,94 </c:v>
                      </c:pt>
                      <c:pt idx="3292">
                        <c:v> 6,96 </c:v>
                      </c:pt>
                      <c:pt idx="3293">
                        <c:v> 6,98 </c:v>
                      </c:pt>
                      <c:pt idx="3294">
                        <c:v> 7,00 </c:v>
                      </c:pt>
                      <c:pt idx="3295">
                        <c:v> 7,02 </c:v>
                      </c:pt>
                      <c:pt idx="3296">
                        <c:v> 7,04 </c:v>
                      </c:pt>
                      <c:pt idx="3297">
                        <c:v> 7,06 </c:v>
                      </c:pt>
                      <c:pt idx="3298">
                        <c:v> 7,08 </c:v>
                      </c:pt>
                      <c:pt idx="3299">
                        <c:v> 7,10 </c:v>
                      </c:pt>
                      <c:pt idx="3300">
                        <c:v> 7,12 </c:v>
                      </c:pt>
                      <c:pt idx="3301">
                        <c:v> 7,14 </c:v>
                      </c:pt>
                      <c:pt idx="3302">
                        <c:v> 7,16 </c:v>
                      </c:pt>
                      <c:pt idx="3303">
                        <c:v> 7,18 </c:v>
                      </c:pt>
                      <c:pt idx="3304">
                        <c:v> 7,20 </c:v>
                      </c:pt>
                      <c:pt idx="3305">
                        <c:v> 7,22 </c:v>
                      </c:pt>
                      <c:pt idx="3306">
                        <c:v> 7,24 </c:v>
                      </c:pt>
                      <c:pt idx="3307">
                        <c:v> 7,26 </c:v>
                      </c:pt>
                      <c:pt idx="3308">
                        <c:v> 7,28 </c:v>
                      </c:pt>
                      <c:pt idx="3309">
                        <c:v> 7,30 </c:v>
                      </c:pt>
                      <c:pt idx="3310">
                        <c:v> 7,32 </c:v>
                      </c:pt>
                      <c:pt idx="3311">
                        <c:v> 7,34 </c:v>
                      </c:pt>
                      <c:pt idx="3312">
                        <c:v> 7,36 </c:v>
                      </c:pt>
                      <c:pt idx="3313">
                        <c:v> 7,38 </c:v>
                      </c:pt>
                      <c:pt idx="3314">
                        <c:v> 7,40 </c:v>
                      </c:pt>
                      <c:pt idx="3315">
                        <c:v> 7,42 </c:v>
                      </c:pt>
                      <c:pt idx="3316">
                        <c:v> 7,44 </c:v>
                      </c:pt>
                      <c:pt idx="3317">
                        <c:v> 7,46 </c:v>
                      </c:pt>
                      <c:pt idx="3318">
                        <c:v> 7,48 </c:v>
                      </c:pt>
                      <c:pt idx="3319">
                        <c:v> 7,50 </c:v>
                      </c:pt>
                      <c:pt idx="3320">
                        <c:v> 7,52 </c:v>
                      </c:pt>
                      <c:pt idx="3321">
                        <c:v> 7,54 </c:v>
                      </c:pt>
                      <c:pt idx="3322">
                        <c:v> 7,56 </c:v>
                      </c:pt>
                      <c:pt idx="3323">
                        <c:v> 7,58 </c:v>
                      </c:pt>
                      <c:pt idx="3324">
                        <c:v> 7,61 </c:v>
                      </c:pt>
                      <c:pt idx="3325">
                        <c:v> 7,63 </c:v>
                      </c:pt>
                      <c:pt idx="3326">
                        <c:v> 7,65 </c:v>
                      </c:pt>
                      <c:pt idx="3327">
                        <c:v> 7,67 </c:v>
                      </c:pt>
                      <c:pt idx="3328">
                        <c:v> 7,69 </c:v>
                      </c:pt>
                      <c:pt idx="3329">
                        <c:v> 7,71 </c:v>
                      </c:pt>
                      <c:pt idx="3330">
                        <c:v> 7,73 </c:v>
                      </c:pt>
                      <c:pt idx="3331">
                        <c:v> 7,75 </c:v>
                      </c:pt>
                      <c:pt idx="3332">
                        <c:v> 7,77 </c:v>
                      </c:pt>
                      <c:pt idx="3333">
                        <c:v> 7,79 </c:v>
                      </c:pt>
                      <c:pt idx="3334">
                        <c:v> 7,81 </c:v>
                      </c:pt>
                      <c:pt idx="3335">
                        <c:v> 7,83 </c:v>
                      </c:pt>
                      <c:pt idx="3336">
                        <c:v> 7,85 </c:v>
                      </c:pt>
                      <c:pt idx="3337">
                        <c:v> 7,87 </c:v>
                      </c:pt>
                      <c:pt idx="3338">
                        <c:v> 7,89 </c:v>
                      </c:pt>
                      <c:pt idx="3339">
                        <c:v> 7,91 </c:v>
                      </c:pt>
                      <c:pt idx="3340">
                        <c:v> 7,93 </c:v>
                      </c:pt>
                      <c:pt idx="3341">
                        <c:v> 7,95 </c:v>
                      </c:pt>
                      <c:pt idx="3342">
                        <c:v> 7,97 </c:v>
                      </c:pt>
                      <c:pt idx="3343">
                        <c:v> 7,99 </c:v>
                      </c:pt>
                      <c:pt idx="3344">
                        <c:v> 8,01 </c:v>
                      </c:pt>
                      <c:pt idx="3345">
                        <c:v> 8,03 </c:v>
                      </c:pt>
                      <c:pt idx="3346">
                        <c:v> 8,05 </c:v>
                      </c:pt>
                      <c:pt idx="3347">
                        <c:v> 8,07 </c:v>
                      </c:pt>
                      <c:pt idx="3348">
                        <c:v> 8,09 </c:v>
                      </c:pt>
                      <c:pt idx="3349">
                        <c:v> 8,11 </c:v>
                      </c:pt>
                      <c:pt idx="3350">
                        <c:v> 8,13 </c:v>
                      </c:pt>
                      <c:pt idx="3351">
                        <c:v> 8,15 </c:v>
                      </c:pt>
                      <c:pt idx="3352">
                        <c:v> 8,18 </c:v>
                      </c:pt>
                      <c:pt idx="3353">
                        <c:v> 8,20 </c:v>
                      </c:pt>
                      <c:pt idx="3354">
                        <c:v> 8,22 </c:v>
                      </c:pt>
                      <c:pt idx="3355">
                        <c:v> 8,24 </c:v>
                      </c:pt>
                      <c:pt idx="3356">
                        <c:v> 8,26 </c:v>
                      </c:pt>
                      <c:pt idx="3357">
                        <c:v> 8,28 </c:v>
                      </c:pt>
                      <c:pt idx="3358">
                        <c:v> 8,30 </c:v>
                      </c:pt>
                      <c:pt idx="3359">
                        <c:v> 8,32 </c:v>
                      </c:pt>
                      <c:pt idx="3360">
                        <c:v> 8,34 </c:v>
                      </c:pt>
                      <c:pt idx="3361">
                        <c:v> 8,36 </c:v>
                      </c:pt>
                      <c:pt idx="3362">
                        <c:v> 8,38 </c:v>
                      </c:pt>
                      <c:pt idx="3363">
                        <c:v> 8,40 </c:v>
                      </c:pt>
                      <c:pt idx="3364">
                        <c:v> 8,42 </c:v>
                      </c:pt>
                      <c:pt idx="3365">
                        <c:v> 8,44 </c:v>
                      </c:pt>
                      <c:pt idx="3366">
                        <c:v> 8,46 </c:v>
                      </c:pt>
                      <c:pt idx="3367">
                        <c:v> 8,48 </c:v>
                      </c:pt>
                      <c:pt idx="3368">
                        <c:v> 8,50 </c:v>
                      </c:pt>
                      <c:pt idx="3369">
                        <c:v> 8,52 </c:v>
                      </c:pt>
                      <c:pt idx="3370">
                        <c:v> 8,54 </c:v>
                      </c:pt>
                      <c:pt idx="3371">
                        <c:v> 8,56 </c:v>
                      </c:pt>
                      <c:pt idx="3372">
                        <c:v> 8,58 </c:v>
                      </c:pt>
                      <c:pt idx="3373">
                        <c:v> 8,60 </c:v>
                      </c:pt>
                      <c:pt idx="3374">
                        <c:v> 8,62 </c:v>
                      </c:pt>
                      <c:pt idx="3375">
                        <c:v> 8,64 </c:v>
                      </c:pt>
                      <c:pt idx="3376">
                        <c:v> 8,66 </c:v>
                      </c:pt>
                      <c:pt idx="3377">
                        <c:v> 8,68 </c:v>
                      </c:pt>
                      <c:pt idx="3378">
                        <c:v> 8,70 </c:v>
                      </c:pt>
                      <c:pt idx="3379">
                        <c:v> 8,72 </c:v>
                      </c:pt>
                      <c:pt idx="3380">
                        <c:v> 8,74 </c:v>
                      </c:pt>
                      <c:pt idx="3381">
                        <c:v> 8,76 </c:v>
                      </c:pt>
                      <c:pt idx="3382">
                        <c:v> 8,78 </c:v>
                      </c:pt>
                      <c:pt idx="3383">
                        <c:v> 8,81 </c:v>
                      </c:pt>
                      <c:pt idx="3384">
                        <c:v> 8,83 </c:v>
                      </c:pt>
                      <c:pt idx="3385">
                        <c:v> 8,85 </c:v>
                      </c:pt>
                      <c:pt idx="3386">
                        <c:v> 8,87 </c:v>
                      </c:pt>
                      <c:pt idx="3387">
                        <c:v> 8,89 </c:v>
                      </c:pt>
                      <c:pt idx="3388">
                        <c:v> 8,91 </c:v>
                      </c:pt>
                      <c:pt idx="3389">
                        <c:v> 8,93 </c:v>
                      </c:pt>
                      <c:pt idx="3390">
                        <c:v> 8,95 </c:v>
                      </c:pt>
                      <c:pt idx="3391">
                        <c:v> 8,97 </c:v>
                      </c:pt>
                      <c:pt idx="3392">
                        <c:v> 8,99 </c:v>
                      </c:pt>
                      <c:pt idx="3393">
                        <c:v> 9,01 </c:v>
                      </c:pt>
                      <c:pt idx="3394">
                        <c:v> 9,03 </c:v>
                      </c:pt>
                      <c:pt idx="3395">
                        <c:v> 9,05 </c:v>
                      </c:pt>
                      <c:pt idx="3396">
                        <c:v> 9,07 </c:v>
                      </c:pt>
                      <c:pt idx="3397">
                        <c:v> 9,09 </c:v>
                      </c:pt>
                      <c:pt idx="3398">
                        <c:v> 9,11 </c:v>
                      </c:pt>
                      <c:pt idx="3399">
                        <c:v> 9,13 </c:v>
                      </c:pt>
                      <c:pt idx="3400">
                        <c:v> 9,15 </c:v>
                      </c:pt>
                      <c:pt idx="3401">
                        <c:v> 9,17 </c:v>
                      </c:pt>
                      <c:pt idx="3402">
                        <c:v> 9,19 </c:v>
                      </c:pt>
                      <c:pt idx="3403">
                        <c:v> 9,21 </c:v>
                      </c:pt>
                      <c:pt idx="3404">
                        <c:v> 9,23 </c:v>
                      </c:pt>
                      <c:pt idx="3405">
                        <c:v> 9,25 </c:v>
                      </c:pt>
                      <c:pt idx="3406">
                        <c:v> 9,27 </c:v>
                      </c:pt>
                      <c:pt idx="3407">
                        <c:v> 9,29 </c:v>
                      </c:pt>
                      <c:pt idx="3408">
                        <c:v> 9,31 </c:v>
                      </c:pt>
                      <c:pt idx="3409">
                        <c:v> 9,34 </c:v>
                      </c:pt>
                      <c:pt idx="3410">
                        <c:v> 9,36 </c:v>
                      </c:pt>
                      <c:pt idx="3411">
                        <c:v> 9,38 </c:v>
                      </c:pt>
                      <c:pt idx="3412">
                        <c:v> 9,40 </c:v>
                      </c:pt>
                      <c:pt idx="3413">
                        <c:v> 9,42 </c:v>
                      </c:pt>
                      <c:pt idx="3414">
                        <c:v> 9,44 </c:v>
                      </c:pt>
                      <c:pt idx="3415">
                        <c:v> 9,46 </c:v>
                      </c:pt>
                      <c:pt idx="3416">
                        <c:v> 9,48 </c:v>
                      </c:pt>
                      <c:pt idx="3417">
                        <c:v> 9,50 </c:v>
                      </c:pt>
                      <c:pt idx="3418">
                        <c:v> 9,52 </c:v>
                      </c:pt>
                      <c:pt idx="3419">
                        <c:v> 9,54 </c:v>
                      </c:pt>
                      <c:pt idx="3420">
                        <c:v> 9,56 </c:v>
                      </c:pt>
                      <c:pt idx="3421">
                        <c:v> 9,58 </c:v>
                      </c:pt>
                      <c:pt idx="3422">
                        <c:v> 9,60 </c:v>
                      </c:pt>
                      <c:pt idx="3423">
                        <c:v> 9,62 </c:v>
                      </c:pt>
                      <c:pt idx="3424">
                        <c:v> 9,64 </c:v>
                      </c:pt>
                      <c:pt idx="3425">
                        <c:v> 9,66 </c:v>
                      </c:pt>
                      <c:pt idx="3426">
                        <c:v> 9,68 </c:v>
                      </c:pt>
                      <c:pt idx="3427">
                        <c:v> 9,70 </c:v>
                      </c:pt>
                      <c:pt idx="3428">
                        <c:v> 9,72 </c:v>
                      </c:pt>
                      <c:pt idx="3429">
                        <c:v> 9,74 </c:v>
                      </c:pt>
                      <c:pt idx="3430">
                        <c:v> 9,76 </c:v>
                      </c:pt>
                      <c:pt idx="3431">
                        <c:v> 9,78 </c:v>
                      </c:pt>
                      <c:pt idx="3432">
                        <c:v> 9,80 </c:v>
                      </c:pt>
                      <c:pt idx="3433">
                        <c:v> 9,82 </c:v>
                      </c:pt>
                      <c:pt idx="3434">
                        <c:v> 9,84 </c:v>
                      </c:pt>
                      <c:pt idx="3435">
                        <c:v> 9,86 </c:v>
                      </c:pt>
                      <c:pt idx="3436">
                        <c:v> 9,88 </c:v>
                      </c:pt>
                      <c:pt idx="3437">
                        <c:v> 9,90 </c:v>
                      </c:pt>
                      <c:pt idx="3438">
                        <c:v> 9,92 </c:v>
                      </c:pt>
                      <c:pt idx="3439">
                        <c:v> 9,95 </c:v>
                      </c:pt>
                      <c:pt idx="3440">
                        <c:v> 9,97 </c:v>
                      </c:pt>
                      <c:pt idx="3441">
                        <c:v> 9,99 </c:v>
                      </c:pt>
                      <c:pt idx="3442">
                        <c:v> 10,01 </c:v>
                      </c:pt>
                      <c:pt idx="3443">
                        <c:v> 10,03 </c:v>
                      </c:pt>
                      <c:pt idx="3444">
                        <c:v> 10,05 </c:v>
                      </c:pt>
                      <c:pt idx="3445">
                        <c:v> 10,07 </c:v>
                      </c:pt>
                      <c:pt idx="3446">
                        <c:v> 10,09 </c:v>
                      </c:pt>
                      <c:pt idx="3447">
                        <c:v> 10,11 </c:v>
                      </c:pt>
                      <c:pt idx="3448">
                        <c:v> 10,13 </c:v>
                      </c:pt>
                      <c:pt idx="3449">
                        <c:v> 10,15 </c:v>
                      </c:pt>
                      <c:pt idx="3450">
                        <c:v> 10,17 </c:v>
                      </c:pt>
                      <c:pt idx="3451">
                        <c:v> 10,19 </c:v>
                      </c:pt>
                      <c:pt idx="3452">
                        <c:v> 10,21 </c:v>
                      </c:pt>
                      <c:pt idx="3453">
                        <c:v> 10,23 </c:v>
                      </c:pt>
                      <c:pt idx="3454">
                        <c:v> 10,25 </c:v>
                      </c:pt>
                      <c:pt idx="3455">
                        <c:v> 10,27 </c:v>
                      </c:pt>
                      <c:pt idx="3456">
                        <c:v> 10,29 </c:v>
                      </c:pt>
                      <c:pt idx="3457">
                        <c:v> 10,31 </c:v>
                      </c:pt>
                      <c:pt idx="3458">
                        <c:v> 10,33 </c:v>
                      </c:pt>
                      <c:pt idx="3459">
                        <c:v> 10,35 </c:v>
                      </c:pt>
                      <c:pt idx="3460">
                        <c:v> 10,37 </c:v>
                      </c:pt>
                      <c:pt idx="3461">
                        <c:v> 10,39 </c:v>
                      </c:pt>
                      <c:pt idx="3462">
                        <c:v> 10,41 </c:v>
                      </c:pt>
                      <c:pt idx="3463">
                        <c:v> 10,43 </c:v>
                      </c:pt>
                      <c:pt idx="3464">
                        <c:v> 10,45 </c:v>
                      </c:pt>
                      <c:pt idx="3465">
                        <c:v> 10,47 </c:v>
                      </c:pt>
                      <c:pt idx="3466">
                        <c:v> 10,49 </c:v>
                      </c:pt>
                      <c:pt idx="3467">
                        <c:v> 10,51 </c:v>
                      </c:pt>
                      <c:pt idx="3468">
                        <c:v> 10,53 </c:v>
                      </c:pt>
                      <c:pt idx="3469">
                        <c:v> 10,56 </c:v>
                      </c:pt>
                      <c:pt idx="3470">
                        <c:v> 10,58 </c:v>
                      </c:pt>
                      <c:pt idx="3471">
                        <c:v> 10,60 </c:v>
                      </c:pt>
                      <c:pt idx="3472">
                        <c:v> 10,62 </c:v>
                      </c:pt>
                      <c:pt idx="3473">
                        <c:v> 10,64 </c:v>
                      </c:pt>
                      <c:pt idx="3474">
                        <c:v> 10,66 </c:v>
                      </c:pt>
                      <c:pt idx="3475">
                        <c:v> 10,68 </c:v>
                      </c:pt>
                      <c:pt idx="3476">
                        <c:v> 10,70 </c:v>
                      </c:pt>
                      <c:pt idx="3477">
                        <c:v> 10,72 </c:v>
                      </c:pt>
                      <c:pt idx="3478">
                        <c:v> 10,74 </c:v>
                      </c:pt>
                      <c:pt idx="3479">
                        <c:v> 10,76 </c:v>
                      </c:pt>
                      <c:pt idx="3480">
                        <c:v> 10,78 </c:v>
                      </c:pt>
                      <c:pt idx="3481">
                        <c:v> 10,80 </c:v>
                      </c:pt>
                      <c:pt idx="3482">
                        <c:v> 10,82 </c:v>
                      </c:pt>
                      <c:pt idx="3483">
                        <c:v> 10,84 </c:v>
                      </c:pt>
                      <c:pt idx="3484">
                        <c:v> 10,86 </c:v>
                      </c:pt>
                      <c:pt idx="3485">
                        <c:v> 10,88 </c:v>
                      </c:pt>
                      <c:pt idx="3486">
                        <c:v> 10,90 </c:v>
                      </c:pt>
                      <c:pt idx="3487">
                        <c:v> 10,92 </c:v>
                      </c:pt>
                      <c:pt idx="3488">
                        <c:v> 10,94 </c:v>
                      </c:pt>
                      <c:pt idx="3489">
                        <c:v> 10,96 </c:v>
                      </c:pt>
                      <c:pt idx="3490">
                        <c:v> 10,98 </c:v>
                      </c:pt>
                      <c:pt idx="3491">
                        <c:v> 11,00 </c:v>
                      </c:pt>
                      <c:pt idx="3492">
                        <c:v> 11,02 </c:v>
                      </c:pt>
                      <c:pt idx="3493">
                        <c:v> 11,04 </c:v>
                      </c:pt>
                      <c:pt idx="3494">
                        <c:v> 11,06 </c:v>
                      </c:pt>
                      <c:pt idx="3495">
                        <c:v> 11,08 </c:v>
                      </c:pt>
                      <c:pt idx="3496">
                        <c:v> 11,10 </c:v>
                      </c:pt>
                      <c:pt idx="3497">
                        <c:v> 11,12 </c:v>
                      </c:pt>
                      <c:pt idx="3498">
                        <c:v> 11,14 </c:v>
                      </c:pt>
                      <c:pt idx="3499">
                        <c:v> 11,17 </c:v>
                      </c:pt>
                      <c:pt idx="3500">
                        <c:v> 11,19 </c:v>
                      </c:pt>
                      <c:pt idx="3501">
                        <c:v> 11,21 </c:v>
                      </c:pt>
                      <c:pt idx="3502">
                        <c:v> 11,23 </c:v>
                      </c:pt>
                      <c:pt idx="3503">
                        <c:v> 11,25 </c:v>
                      </c:pt>
                      <c:pt idx="3504">
                        <c:v> 11,27 </c:v>
                      </c:pt>
                      <c:pt idx="3505">
                        <c:v> 11,29 </c:v>
                      </c:pt>
                      <c:pt idx="3506">
                        <c:v> 11,31 </c:v>
                      </c:pt>
                      <c:pt idx="3507">
                        <c:v> 11,33 </c:v>
                      </c:pt>
                      <c:pt idx="3508">
                        <c:v> 11,35 </c:v>
                      </c:pt>
                      <c:pt idx="3509">
                        <c:v> 11,37 </c:v>
                      </c:pt>
                      <c:pt idx="3510">
                        <c:v> 11,39 </c:v>
                      </c:pt>
                      <c:pt idx="3511">
                        <c:v> 11,41 </c:v>
                      </c:pt>
                      <c:pt idx="3512">
                        <c:v> 11,43 </c:v>
                      </c:pt>
                      <c:pt idx="3513">
                        <c:v> 11,45 </c:v>
                      </c:pt>
                      <c:pt idx="3514">
                        <c:v> 11,47 </c:v>
                      </c:pt>
                      <c:pt idx="3515">
                        <c:v> 11,49 </c:v>
                      </c:pt>
                      <c:pt idx="3516">
                        <c:v> 11,51 </c:v>
                      </c:pt>
                      <c:pt idx="3517">
                        <c:v> 11,53 </c:v>
                      </c:pt>
                      <c:pt idx="3518">
                        <c:v> 11,55 </c:v>
                      </c:pt>
                      <c:pt idx="3519">
                        <c:v> 11,57 </c:v>
                      </c:pt>
                      <c:pt idx="3520">
                        <c:v> 11,59 </c:v>
                      </c:pt>
                      <c:pt idx="3521">
                        <c:v> 11,61 </c:v>
                      </c:pt>
                      <c:pt idx="3522">
                        <c:v> 11,63 </c:v>
                      </c:pt>
                      <c:pt idx="3523">
                        <c:v> 11,65 </c:v>
                      </c:pt>
                      <c:pt idx="3524">
                        <c:v> 11,67 </c:v>
                      </c:pt>
                      <c:pt idx="3525">
                        <c:v> 11,69 </c:v>
                      </c:pt>
                      <c:pt idx="3526">
                        <c:v> 11,71 </c:v>
                      </c:pt>
                      <c:pt idx="3527">
                        <c:v> 11,73 </c:v>
                      </c:pt>
                      <c:pt idx="3528">
                        <c:v> 11,75 </c:v>
                      </c:pt>
                      <c:pt idx="3529">
                        <c:v> 11,78 </c:v>
                      </c:pt>
                      <c:pt idx="3530">
                        <c:v> 11,80 </c:v>
                      </c:pt>
                      <c:pt idx="3531">
                        <c:v> 11,82 </c:v>
                      </c:pt>
                      <c:pt idx="3532">
                        <c:v> 11,84 </c:v>
                      </c:pt>
                      <c:pt idx="3533">
                        <c:v> 11,86 </c:v>
                      </c:pt>
                      <c:pt idx="3534">
                        <c:v> 11,88 </c:v>
                      </c:pt>
                      <c:pt idx="3535">
                        <c:v> 11,90 </c:v>
                      </c:pt>
                      <c:pt idx="3536">
                        <c:v> 11,92 </c:v>
                      </c:pt>
                      <c:pt idx="3537">
                        <c:v> 11,94 </c:v>
                      </c:pt>
                      <c:pt idx="3538">
                        <c:v> 11,96 </c:v>
                      </c:pt>
                      <c:pt idx="3539">
                        <c:v> 11,98 </c:v>
                      </c:pt>
                      <c:pt idx="3540">
                        <c:v> 12,00 </c:v>
                      </c:pt>
                      <c:pt idx="3541">
                        <c:v> 12,02 </c:v>
                      </c:pt>
                      <c:pt idx="3542">
                        <c:v> 12,04 </c:v>
                      </c:pt>
                      <c:pt idx="3543">
                        <c:v> 12,06 </c:v>
                      </c:pt>
                      <c:pt idx="3544">
                        <c:v> 12,08 </c:v>
                      </c:pt>
                      <c:pt idx="3545">
                        <c:v> 12,10 </c:v>
                      </c:pt>
                      <c:pt idx="3546">
                        <c:v> 12,12 </c:v>
                      </c:pt>
                      <c:pt idx="3547">
                        <c:v> 12,14 </c:v>
                      </c:pt>
                      <c:pt idx="3548">
                        <c:v> 12,16 </c:v>
                      </c:pt>
                      <c:pt idx="3549">
                        <c:v> 12,18 </c:v>
                      </c:pt>
                      <c:pt idx="3550">
                        <c:v> 12,20 </c:v>
                      </c:pt>
                      <c:pt idx="3551">
                        <c:v> 12,22 </c:v>
                      </c:pt>
                      <c:pt idx="3552">
                        <c:v> 12,24 </c:v>
                      </c:pt>
                      <c:pt idx="3553">
                        <c:v> 12,26 </c:v>
                      </c:pt>
                      <c:pt idx="3554">
                        <c:v> 12,28 </c:v>
                      </c:pt>
                      <c:pt idx="3555">
                        <c:v> 12,30 </c:v>
                      </c:pt>
                      <c:pt idx="3556">
                        <c:v> 12,32 </c:v>
                      </c:pt>
                      <c:pt idx="3557">
                        <c:v> 12,34 </c:v>
                      </c:pt>
                      <c:pt idx="3558">
                        <c:v> 12,37 </c:v>
                      </c:pt>
                      <c:pt idx="3559">
                        <c:v> 12,39 </c:v>
                      </c:pt>
                      <c:pt idx="3560">
                        <c:v> 12,41 </c:v>
                      </c:pt>
                      <c:pt idx="3561">
                        <c:v> 12,43 </c:v>
                      </c:pt>
                      <c:pt idx="3562">
                        <c:v> 12,45 </c:v>
                      </c:pt>
                      <c:pt idx="3563">
                        <c:v> 12,47 </c:v>
                      </c:pt>
                      <c:pt idx="3564">
                        <c:v> 12,49 </c:v>
                      </c:pt>
                      <c:pt idx="3565">
                        <c:v> 12,51 </c:v>
                      </c:pt>
                      <c:pt idx="3566">
                        <c:v> 12,53 </c:v>
                      </c:pt>
                      <c:pt idx="3567">
                        <c:v> 12,55 </c:v>
                      </c:pt>
                      <c:pt idx="3568">
                        <c:v> 12,57 </c:v>
                      </c:pt>
                      <c:pt idx="3569">
                        <c:v> 12,59 </c:v>
                      </c:pt>
                      <c:pt idx="3570">
                        <c:v> 12,61 </c:v>
                      </c:pt>
                      <c:pt idx="3571">
                        <c:v> 12,63 </c:v>
                      </c:pt>
                      <c:pt idx="3572">
                        <c:v> 12,65 </c:v>
                      </c:pt>
                      <c:pt idx="3573">
                        <c:v> 12,67 </c:v>
                      </c:pt>
                      <c:pt idx="3574">
                        <c:v> 12,69 </c:v>
                      </c:pt>
                      <c:pt idx="3575">
                        <c:v> 12,71 </c:v>
                      </c:pt>
                      <c:pt idx="3576">
                        <c:v> 12,73 </c:v>
                      </c:pt>
                      <c:pt idx="3577">
                        <c:v> 12,75 </c:v>
                      </c:pt>
                      <c:pt idx="3578">
                        <c:v> 12,77 </c:v>
                      </c:pt>
                      <c:pt idx="3579">
                        <c:v> 12,79 </c:v>
                      </c:pt>
                      <c:pt idx="3580">
                        <c:v> 12,81 </c:v>
                      </c:pt>
                      <c:pt idx="3581">
                        <c:v> 12,83 </c:v>
                      </c:pt>
                      <c:pt idx="3582">
                        <c:v> 12,85 </c:v>
                      </c:pt>
                      <c:pt idx="3583">
                        <c:v> 12,87 </c:v>
                      </c:pt>
                      <c:pt idx="3584">
                        <c:v> 12,89 </c:v>
                      </c:pt>
                      <c:pt idx="3585">
                        <c:v> 12,91 </c:v>
                      </c:pt>
                      <c:pt idx="3586">
                        <c:v> 12,93 </c:v>
                      </c:pt>
                      <c:pt idx="3587">
                        <c:v> 12,95 </c:v>
                      </c:pt>
                      <c:pt idx="3588">
                        <c:v> 12,98 </c:v>
                      </c:pt>
                      <c:pt idx="3589">
                        <c:v> 13,00 </c:v>
                      </c:pt>
                      <c:pt idx="3590">
                        <c:v> 13,02 </c:v>
                      </c:pt>
                      <c:pt idx="3591">
                        <c:v> 13,04 </c:v>
                      </c:pt>
                      <c:pt idx="3592">
                        <c:v> 13,06 </c:v>
                      </c:pt>
                      <c:pt idx="3593">
                        <c:v> 13,08 </c:v>
                      </c:pt>
                      <c:pt idx="3594">
                        <c:v> 13,10 </c:v>
                      </c:pt>
                      <c:pt idx="3595">
                        <c:v> 13,12 </c:v>
                      </c:pt>
                      <c:pt idx="3596">
                        <c:v> 13,14 </c:v>
                      </c:pt>
                      <c:pt idx="3597">
                        <c:v> 13,16 </c:v>
                      </c:pt>
                      <c:pt idx="3598">
                        <c:v> 13,18 </c:v>
                      </c:pt>
                      <c:pt idx="3599">
                        <c:v> 13,20 </c:v>
                      </c:pt>
                      <c:pt idx="3600">
                        <c:v> 13,22 </c:v>
                      </c:pt>
                      <c:pt idx="3601">
                        <c:v> 13,24 </c:v>
                      </c:pt>
                      <c:pt idx="3602">
                        <c:v> 13,26 </c:v>
                      </c:pt>
                      <c:pt idx="3603">
                        <c:v> 13,28 </c:v>
                      </c:pt>
                      <c:pt idx="3604">
                        <c:v> 13,30 </c:v>
                      </c:pt>
                      <c:pt idx="3605">
                        <c:v> 13,32 </c:v>
                      </c:pt>
                      <c:pt idx="3606">
                        <c:v> 13,34 </c:v>
                      </c:pt>
                      <c:pt idx="3607">
                        <c:v> 13,36 </c:v>
                      </c:pt>
                      <c:pt idx="3608">
                        <c:v> 13,38 </c:v>
                      </c:pt>
                      <c:pt idx="3609">
                        <c:v> 13,40 </c:v>
                      </c:pt>
                      <c:pt idx="3610">
                        <c:v> 13,42 </c:v>
                      </c:pt>
                      <c:pt idx="3611">
                        <c:v> 13,44 </c:v>
                      </c:pt>
                      <c:pt idx="3612">
                        <c:v> 13,46 </c:v>
                      </c:pt>
                      <c:pt idx="3613">
                        <c:v> 13,48 </c:v>
                      </c:pt>
                      <c:pt idx="3614">
                        <c:v> 13,50 </c:v>
                      </c:pt>
                      <c:pt idx="3615">
                        <c:v> 13,52 </c:v>
                      </c:pt>
                      <c:pt idx="3616">
                        <c:v> 13,54 </c:v>
                      </c:pt>
                      <c:pt idx="3617">
                        <c:v> 13,56 </c:v>
                      </c:pt>
                      <c:pt idx="3618">
                        <c:v> 13,59 </c:v>
                      </c:pt>
                      <c:pt idx="3619">
                        <c:v> 13,61 </c:v>
                      </c:pt>
                      <c:pt idx="3620">
                        <c:v> 13,63 </c:v>
                      </c:pt>
                      <c:pt idx="3621">
                        <c:v> 13,65 </c:v>
                      </c:pt>
                      <c:pt idx="3622">
                        <c:v> 13,67 </c:v>
                      </c:pt>
                      <c:pt idx="3623">
                        <c:v> 13,69 </c:v>
                      </c:pt>
                      <c:pt idx="3624">
                        <c:v> 13,71 </c:v>
                      </c:pt>
                      <c:pt idx="3625">
                        <c:v> 13,73 </c:v>
                      </c:pt>
                      <c:pt idx="3626">
                        <c:v> 13,75 </c:v>
                      </c:pt>
                      <c:pt idx="3627">
                        <c:v> 13,77 </c:v>
                      </c:pt>
                      <c:pt idx="3628">
                        <c:v> 13,79 </c:v>
                      </c:pt>
                      <c:pt idx="3629">
                        <c:v> 13,81 </c:v>
                      </c:pt>
                      <c:pt idx="3630">
                        <c:v> 13,83 </c:v>
                      </c:pt>
                      <c:pt idx="3631">
                        <c:v> 13,85 </c:v>
                      </c:pt>
                      <c:pt idx="3632">
                        <c:v> 13,87 </c:v>
                      </c:pt>
                      <c:pt idx="3633">
                        <c:v> 13,89 </c:v>
                      </c:pt>
                      <c:pt idx="3634">
                        <c:v> 13,91 </c:v>
                      </c:pt>
                      <c:pt idx="3635">
                        <c:v> 13,93 </c:v>
                      </c:pt>
                      <c:pt idx="3636">
                        <c:v> 13,95 </c:v>
                      </c:pt>
                      <c:pt idx="3637">
                        <c:v> 13,97 </c:v>
                      </c:pt>
                      <c:pt idx="3638">
                        <c:v> 13,99 </c:v>
                      </c:pt>
                      <c:pt idx="3639">
                        <c:v> 14,01 </c:v>
                      </c:pt>
                      <c:pt idx="3640">
                        <c:v> 14,03 </c:v>
                      </c:pt>
                      <c:pt idx="3641">
                        <c:v> 14,05 </c:v>
                      </c:pt>
                      <c:pt idx="3642">
                        <c:v> 14,07 </c:v>
                      </c:pt>
                      <c:pt idx="3643">
                        <c:v> 14,09 </c:v>
                      </c:pt>
                      <c:pt idx="3644">
                        <c:v> 14,11 </c:v>
                      </c:pt>
                      <c:pt idx="3645">
                        <c:v> 14,13 </c:v>
                      </c:pt>
                      <c:pt idx="3646">
                        <c:v> 14,15 </c:v>
                      </c:pt>
                      <c:pt idx="3647">
                        <c:v> 14,17 </c:v>
                      </c:pt>
                      <c:pt idx="3648">
                        <c:v> 14,20 </c:v>
                      </c:pt>
                      <c:pt idx="3649">
                        <c:v> 14,22 </c:v>
                      </c:pt>
                      <c:pt idx="3650">
                        <c:v> 14,24 </c:v>
                      </c:pt>
                      <c:pt idx="3651">
                        <c:v> 14,26 </c:v>
                      </c:pt>
                      <c:pt idx="3652">
                        <c:v> 14,28 </c:v>
                      </c:pt>
                      <c:pt idx="3653">
                        <c:v> 14,30 </c:v>
                      </c:pt>
                      <c:pt idx="3654">
                        <c:v> 14,32 </c:v>
                      </c:pt>
                      <c:pt idx="3655">
                        <c:v> 14,34 </c:v>
                      </c:pt>
                      <c:pt idx="3656">
                        <c:v> 14,36 </c:v>
                      </c:pt>
                      <c:pt idx="3657">
                        <c:v> 14,38 </c:v>
                      </c:pt>
                      <c:pt idx="3658">
                        <c:v> 14,40 </c:v>
                      </c:pt>
                      <c:pt idx="3659">
                        <c:v> 14,42 </c:v>
                      </c:pt>
                      <c:pt idx="3660">
                        <c:v> 14,44 </c:v>
                      </c:pt>
                      <c:pt idx="3661">
                        <c:v> 14,46 </c:v>
                      </c:pt>
                      <c:pt idx="3662">
                        <c:v> 14,48 </c:v>
                      </c:pt>
                      <c:pt idx="3663">
                        <c:v> 14,50 </c:v>
                      </c:pt>
                      <c:pt idx="3664">
                        <c:v> 14,52 </c:v>
                      </c:pt>
                      <c:pt idx="3665">
                        <c:v> 14,54 </c:v>
                      </c:pt>
                      <c:pt idx="3666">
                        <c:v> 14,56 </c:v>
                      </c:pt>
                      <c:pt idx="3667">
                        <c:v> 14,58 </c:v>
                      </c:pt>
                      <c:pt idx="3668">
                        <c:v> 14,60 </c:v>
                      </c:pt>
                      <c:pt idx="3669">
                        <c:v> 14,62 </c:v>
                      </c:pt>
                      <c:pt idx="3670">
                        <c:v> 14,64 </c:v>
                      </c:pt>
                      <c:pt idx="3671">
                        <c:v> 14,66 </c:v>
                      </c:pt>
                      <c:pt idx="3672">
                        <c:v> 14,68 </c:v>
                      </c:pt>
                      <c:pt idx="3673">
                        <c:v> 14,70 </c:v>
                      </c:pt>
                      <c:pt idx="3674">
                        <c:v> 14,72 </c:v>
                      </c:pt>
                      <c:pt idx="3675">
                        <c:v> 14,74 </c:v>
                      </c:pt>
                      <c:pt idx="3676">
                        <c:v> 14,76 </c:v>
                      </c:pt>
                      <c:pt idx="3677">
                        <c:v> 14,78 </c:v>
                      </c:pt>
                      <c:pt idx="3678">
                        <c:v> 14,81 </c:v>
                      </c:pt>
                      <c:pt idx="3679">
                        <c:v> 14,83 </c:v>
                      </c:pt>
                      <c:pt idx="3680">
                        <c:v> 14,85 </c:v>
                      </c:pt>
                      <c:pt idx="3681">
                        <c:v> 14,87 </c:v>
                      </c:pt>
                      <c:pt idx="3682">
                        <c:v> 14,89 </c:v>
                      </c:pt>
                      <c:pt idx="3683">
                        <c:v> 14,91 </c:v>
                      </c:pt>
                      <c:pt idx="3684">
                        <c:v> 14,93 </c:v>
                      </c:pt>
                      <c:pt idx="3685">
                        <c:v> 14,95 </c:v>
                      </c:pt>
                      <c:pt idx="3686">
                        <c:v> 14,97 </c:v>
                      </c:pt>
                      <c:pt idx="3687">
                        <c:v> 14,99 </c:v>
                      </c:pt>
                      <c:pt idx="3688">
                        <c:v> 15,01 </c:v>
                      </c:pt>
                      <c:pt idx="3689">
                        <c:v> 15,03 </c:v>
                      </c:pt>
                      <c:pt idx="3690">
                        <c:v> 15,05 </c:v>
                      </c:pt>
                      <c:pt idx="3691">
                        <c:v> 15,07 </c:v>
                      </c:pt>
                      <c:pt idx="3692">
                        <c:v> 15,09 </c:v>
                      </c:pt>
                      <c:pt idx="3693">
                        <c:v> 15,11 </c:v>
                      </c:pt>
                      <c:pt idx="3694">
                        <c:v> 15,13 </c:v>
                      </c:pt>
                      <c:pt idx="3695">
                        <c:v> 15,15 </c:v>
                      </c:pt>
                      <c:pt idx="3696">
                        <c:v> 15,17 </c:v>
                      </c:pt>
                      <c:pt idx="3697">
                        <c:v> 15,19 </c:v>
                      </c:pt>
                      <c:pt idx="3698">
                        <c:v> 15,21 </c:v>
                      </c:pt>
                      <c:pt idx="3699">
                        <c:v> 15,23 </c:v>
                      </c:pt>
                      <c:pt idx="3700">
                        <c:v> 15,25 </c:v>
                      </c:pt>
                      <c:pt idx="3701">
                        <c:v> 15,27 </c:v>
                      </c:pt>
                      <c:pt idx="3702">
                        <c:v> 15,29 </c:v>
                      </c:pt>
                      <c:pt idx="3703">
                        <c:v> 15,31 </c:v>
                      </c:pt>
                      <c:pt idx="3704">
                        <c:v> 15,33 </c:v>
                      </c:pt>
                      <c:pt idx="3705">
                        <c:v> 15,35 </c:v>
                      </c:pt>
                      <c:pt idx="3706">
                        <c:v> 15,37 </c:v>
                      </c:pt>
                      <c:pt idx="3707">
                        <c:v> 15,39 </c:v>
                      </c:pt>
                      <c:pt idx="3708">
                        <c:v> 15,42 </c:v>
                      </c:pt>
                      <c:pt idx="3709">
                        <c:v> 15,44 </c:v>
                      </c:pt>
                      <c:pt idx="3710">
                        <c:v> 15,46 </c:v>
                      </c:pt>
                      <c:pt idx="3711">
                        <c:v> 15,48 </c:v>
                      </c:pt>
                      <c:pt idx="3712">
                        <c:v> 15,50 </c:v>
                      </c:pt>
                      <c:pt idx="3713">
                        <c:v> 15,52 </c:v>
                      </c:pt>
                      <c:pt idx="3714">
                        <c:v> 15,54 </c:v>
                      </c:pt>
                      <c:pt idx="3715">
                        <c:v> 15,56 </c:v>
                      </c:pt>
                      <c:pt idx="3716">
                        <c:v> 15,58 </c:v>
                      </c:pt>
                      <c:pt idx="3717">
                        <c:v> 15,60 </c:v>
                      </c:pt>
                      <c:pt idx="3718">
                        <c:v> 15,62 </c:v>
                      </c:pt>
                      <c:pt idx="3719">
                        <c:v> 15,64 </c:v>
                      </c:pt>
                      <c:pt idx="3720">
                        <c:v> 15,66 </c:v>
                      </c:pt>
                      <c:pt idx="3721">
                        <c:v> 15,68 </c:v>
                      </c:pt>
                      <c:pt idx="3722">
                        <c:v> 15,70 </c:v>
                      </c:pt>
                      <c:pt idx="3723">
                        <c:v> 15,72 </c:v>
                      </c:pt>
                      <c:pt idx="3724">
                        <c:v> 15,74 </c:v>
                      </c:pt>
                      <c:pt idx="3725">
                        <c:v> 15,76 </c:v>
                      </c:pt>
                      <c:pt idx="3726">
                        <c:v> 15,78 </c:v>
                      </c:pt>
                      <c:pt idx="3727">
                        <c:v> 15,80 </c:v>
                      </c:pt>
                      <c:pt idx="3728">
                        <c:v> 15,82 </c:v>
                      </c:pt>
                      <c:pt idx="3729">
                        <c:v> 15,84 </c:v>
                      </c:pt>
                      <c:pt idx="3730">
                        <c:v> 15,86 </c:v>
                      </c:pt>
                      <c:pt idx="3731">
                        <c:v> 15,88 </c:v>
                      </c:pt>
                      <c:pt idx="3732">
                        <c:v> 15,90 </c:v>
                      </c:pt>
                      <c:pt idx="3733">
                        <c:v> 15,92 </c:v>
                      </c:pt>
                      <c:pt idx="3734">
                        <c:v> 15,94 </c:v>
                      </c:pt>
                      <c:pt idx="3735">
                        <c:v> 15,96 </c:v>
                      </c:pt>
                      <c:pt idx="3736">
                        <c:v> 15,98 </c:v>
                      </c:pt>
                      <c:pt idx="3737">
                        <c:v> 16,00 </c:v>
                      </c:pt>
                      <c:pt idx="3738">
                        <c:v> 16,02 </c:v>
                      </c:pt>
                      <c:pt idx="3739">
                        <c:v> 16,05 </c:v>
                      </c:pt>
                      <c:pt idx="3740">
                        <c:v> 16,07 </c:v>
                      </c:pt>
                      <c:pt idx="3741">
                        <c:v> 16,09 </c:v>
                      </c:pt>
                      <c:pt idx="3742">
                        <c:v> 16,11 </c:v>
                      </c:pt>
                      <c:pt idx="3743">
                        <c:v> 16,13 </c:v>
                      </c:pt>
                      <c:pt idx="3744">
                        <c:v> 16,15 </c:v>
                      </c:pt>
                      <c:pt idx="3745">
                        <c:v> 16,17 </c:v>
                      </c:pt>
                      <c:pt idx="3746">
                        <c:v> 16,19 </c:v>
                      </c:pt>
                      <c:pt idx="3747">
                        <c:v> 16,21 </c:v>
                      </c:pt>
                      <c:pt idx="3748">
                        <c:v> 16,23 </c:v>
                      </c:pt>
                      <c:pt idx="3749">
                        <c:v> 16,25 </c:v>
                      </c:pt>
                      <c:pt idx="3750">
                        <c:v> 16,27 </c:v>
                      </c:pt>
                      <c:pt idx="3751">
                        <c:v> 16,29 </c:v>
                      </c:pt>
                      <c:pt idx="3752">
                        <c:v> 16,31 </c:v>
                      </c:pt>
                      <c:pt idx="3753">
                        <c:v> 16,33 </c:v>
                      </c:pt>
                      <c:pt idx="3754">
                        <c:v> 16,35 </c:v>
                      </c:pt>
                      <c:pt idx="3755">
                        <c:v> 16,37 </c:v>
                      </c:pt>
                      <c:pt idx="3756">
                        <c:v> 16,39 </c:v>
                      </c:pt>
                      <c:pt idx="3757">
                        <c:v> 16,41 </c:v>
                      </c:pt>
                      <c:pt idx="3758">
                        <c:v> 16,43 </c:v>
                      </c:pt>
                      <c:pt idx="3759">
                        <c:v> 16,45 </c:v>
                      </c:pt>
                      <c:pt idx="3760">
                        <c:v> 16,47 </c:v>
                      </c:pt>
                      <c:pt idx="3761">
                        <c:v> 16,49 </c:v>
                      </c:pt>
                      <c:pt idx="3762">
                        <c:v> 16,51 </c:v>
                      </c:pt>
                      <c:pt idx="3763">
                        <c:v> 16,53 </c:v>
                      </c:pt>
                      <c:pt idx="3764">
                        <c:v> 16,55 </c:v>
                      </c:pt>
                      <c:pt idx="3765">
                        <c:v> 16,57 </c:v>
                      </c:pt>
                      <c:pt idx="3766">
                        <c:v> 16,59 </c:v>
                      </c:pt>
                      <c:pt idx="3767">
                        <c:v> 16,62 </c:v>
                      </c:pt>
                      <c:pt idx="3768">
                        <c:v> 16,64 </c:v>
                      </c:pt>
                      <c:pt idx="3769">
                        <c:v> 16,66 </c:v>
                      </c:pt>
                      <c:pt idx="3770">
                        <c:v> 16,68 </c:v>
                      </c:pt>
                      <c:pt idx="3771">
                        <c:v> 16,70 </c:v>
                      </c:pt>
                      <c:pt idx="3772">
                        <c:v> 16,72 </c:v>
                      </c:pt>
                      <c:pt idx="3773">
                        <c:v> 16,74 </c:v>
                      </c:pt>
                      <c:pt idx="3774">
                        <c:v> 16,76 </c:v>
                      </c:pt>
                      <c:pt idx="3775">
                        <c:v> 16,78 </c:v>
                      </c:pt>
                      <c:pt idx="3776">
                        <c:v> 16,80 </c:v>
                      </c:pt>
                      <c:pt idx="3777">
                        <c:v> 16,82 </c:v>
                      </c:pt>
                      <c:pt idx="3778">
                        <c:v> 16,84 </c:v>
                      </c:pt>
                      <c:pt idx="3779">
                        <c:v> 16,86 </c:v>
                      </c:pt>
                      <c:pt idx="3780">
                        <c:v> 16,88 </c:v>
                      </c:pt>
                      <c:pt idx="3781">
                        <c:v> 16,90 </c:v>
                      </c:pt>
                      <c:pt idx="3782">
                        <c:v> 16,92 </c:v>
                      </c:pt>
                      <c:pt idx="3783">
                        <c:v> 16,94 </c:v>
                      </c:pt>
                      <c:pt idx="3784">
                        <c:v> 16,96 </c:v>
                      </c:pt>
                      <c:pt idx="3785">
                        <c:v> 16,98 </c:v>
                      </c:pt>
                      <c:pt idx="3786">
                        <c:v> 17,00 </c:v>
                      </c:pt>
                      <c:pt idx="3787">
                        <c:v> 17,02 </c:v>
                      </c:pt>
                      <c:pt idx="3788">
                        <c:v> 17,04 </c:v>
                      </c:pt>
                      <c:pt idx="3789">
                        <c:v> 17,06 </c:v>
                      </c:pt>
                      <c:pt idx="3790">
                        <c:v> 17,08 </c:v>
                      </c:pt>
                      <c:pt idx="3791">
                        <c:v> 17,10 </c:v>
                      </c:pt>
                      <c:pt idx="3792">
                        <c:v> 17,12 </c:v>
                      </c:pt>
                      <c:pt idx="3793">
                        <c:v> 17,14 </c:v>
                      </c:pt>
                      <c:pt idx="3794">
                        <c:v> 17,16 </c:v>
                      </c:pt>
                      <c:pt idx="3795">
                        <c:v> 17,19 </c:v>
                      </c:pt>
                      <c:pt idx="3796">
                        <c:v> 17,21 </c:v>
                      </c:pt>
                      <c:pt idx="3797">
                        <c:v> 17,23 </c:v>
                      </c:pt>
                      <c:pt idx="3798">
                        <c:v> 17,25 </c:v>
                      </c:pt>
                      <c:pt idx="3799">
                        <c:v> 17,27 </c:v>
                      </c:pt>
                      <c:pt idx="3800">
                        <c:v> 17,29 </c:v>
                      </c:pt>
                      <c:pt idx="3801">
                        <c:v> 17,31 </c:v>
                      </c:pt>
                      <c:pt idx="3802">
                        <c:v> 17,33 </c:v>
                      </c:pt>
                      <c:pt idx="3803">
                        <c:v> 17,35 </c:v>
                      </c:pt>
                      <c:pt idx="3804">
                        <c:v> 17,37 </c:v>
                      </c:pt>
                      <c:pt idx="3805">
                        <c:v> 17,39 </c:v>
                      </c:pt>
                      <c:pt idx="3806">
                        <c:v> 17,41 </c:v>
                      </c:pt>
                      <c:pt idx="3807">
                        <c:v> 17,43 </c:v>
                      </c:pt>
                      <c:pt idx="3808">
                        <c:v> 17,45 </c:v>
                      </c:pt>
                      <c:pt idx="3809">
                        <c:v> 17,47 </c:v>
                      </c:pt>
                      <c:pt idx="3810">
                        <c:v> 17,49 </c:v>
                      </c:pt>
                      <c:pt idx="3811">
                        <c:v> 17,51 </c:v>
                      </c:pt>
                      <c:pt idx="3812">
                        <c:v> 17,53 </c:v>
                      </c:pt>
                      <c:pt idx="3813">
                        <c:v> 17,55 </c:v>
                      </c:pt>
                      <c:pt idx="3814">
                        <c:v> 17,57 </c:v>
                      </c:pt>
                      <c:pt idx="3815">
                        <c:v> 17,59 </c:v>
                      </c:pt>
                      <c:pt idx="3816">
                        <c:v> 17,61 </c:v>
                      </c:pt>
                      <c:pt idx="3817">
                        <c:v> 17,63 </c:v>
                      </c:pt>
                      <c:pt idx="3818">
                        <c:v> 17,65 </c:v>
                      </c:pt>
                      <c:pt idx="3819">
                        <c:v> 17,67 </c:v>
                      </c:pt>
                      <c:pt idx="3820">
                        <c:v> 17,69 </c:v>
                      </c:pt>
                      <c:pt idx="3821">
                        <c:v> 17,71 </c:v>
                      </c:pt>
                      <c:pt idx="3822">
                        <c:v> 17,73 </c:v>
                      </c:pt>
                      <c:pt idx="3823">
                        <c:v> 17,75 </c:v>
                      </c:pt>
                      <c:pt idx="3824">
                        <c:v> 17,77 </c:v>
                      </c:pt>
                      <c:pt idx="3825">
                        <c:v> 17,80 </c:v>
                      </c:pt>
                      <c:pt idx="3826">
                        <c:v> 17,82 </c:v>
                      </c:pt>
                      <c:pt idx="3827">
                        <c:v> 17,84 </c:v>
                      </c:pt>
                      <c:pt idx="3828">
                        <c:v> 17,86 </c:v>
                      </c:pt>
                      <c:pt idx="3829">
                        <c:v> 17,88 </c:v>
                      </c:pt>
                      <c:pt idx="3830">
                        <c:v> 17,90 </c:v>
                      </c:pt>
                      <c:pt idx="3831">
                        <c:v> 17,92 </c:v>
                      </c:pt>
                      <c:pt idx="3832">
                        <c:v> 17,94 </c:v>
                      </c:pt>
                      <c:pt idx="3833">
                        <c:v> 17,96 </c:v>
                      </c:pt>
                      <c:pt idx="3834">
                        <c:v> 17,98 </c:v>
                      </c:pt>
                      <c:pt idx="3835">
                        <c:v> 18,00 </c:v>
                      </c:pt>
                      <c:pt idx="3836">
                        <c:v> 18,02 </c:v>
                      </c:pt>
                      <c:pt idx="3837">
                        <c:v> 18,04 </c:v>
                      </c:pt>
                      <c:pt idx="3838">
                        <c:v> 18,06 </c:v>
                      </c:pt>
                      <c:pt idx="3839">
                        <c:v> 18,08 </c:v>
                      </c:pt>
                      <c:pt idx="3840">
                        <c:v> 18,10 </c:v>
                      </c:pt>
                      <c:pt idx="3841">
                        <c:v> 18,12 </c:v>
                      </c:pt>
                      <c:pt idx="3842">
                        <c:v> 18,14 </c:v>
                      </c:pt>
                      <c:pt idx="3843">
                        <c:v> 18,16 </c:v>
                      </c:pt>
                      <c:pt idx="3844">
                        <c:v> 18,18 </c:v>
                      </c:pt>
                      <c:pt idx="3845">
                        <c:v> 18,20 </c:v>
                      </c:pt>
                      <c:pt idx="3846">
                        <c:v> 18,22 </c:v>
                      </c:pt>
                      <c:pt idx="3847">
                        <c:v> 18,24 </c:v>
                      </c:pt>
                      <c:pt idx="3848">
                        <c:v> 18,26 </c:v>
                      </c:pt>
                      <c:pt idx="3849">
                        <c:v> 18,28 </c:v>
                      </c:pt>
                      <c:pt idx="3850">
                        <c:v> 18,31 </c:v>
                      </c:pt>
                      <c:pt idx="3851">
                        <c:v> 18,33 </c:v>
                      </c:pt>
                      <c:pt idx="3852">
                        <c:v> 18,35 </c:v>
                      </c:pt>
                      <c:pt idx="3853">
                        <c:v> 18,37 </c:v>
                      </c:pt>
                      <c:pt idx="3854">
                        <c:v> 18,39 </c:v>
                      </c:pt>
                      <c:pt idx="3855">
                        <c:v> 18,41 </c:v>
                      </c:pt>
                      <c:pt idx="3856">
                        <c:v> 18,43 </c:v>
                      </c:pt>
                      <c:pt idx="3857">
                        <c:v> 18,45 </c:v>
                      </c:pt>
                      <c:pt idx="3858">
                        <c:v> 18,47 </c:v>
                      </c:pt>
                      <c:pt idx="3859">
                        <c:v> 18,49 </c:v>
                      </c:pt>
                      <c:pt idx="3860">
                        <c:v> 18,51 </c:v>
                      </c:pt>
                      <c:pt idx="3861">
                        <c:v> 18,53 </c:v>
                      </c:pt>
                      <c:pt idx="3862">
                        <c:v> 18,55 </c:v>
                      </c:pt>
                      <c:pt idx="3863">
                        <c:v> 18,57 </c:v>
                      </c:pt>
                      <c:pt idx="3864">
                        <c:v> 18,59 </c:v>
                      </c:pt>
                      <c:pt idx="3865">
                        <c:v> 18,61 </c:v>
                      </c:pt>
                      <c:pt idx="3866">
                        <c:v> 18,63 </c:v>
                      </c:pt>
                      <c:pt idx="3867">
                        <c:v> 18,65 </c:v>
                      </c:pt>
                      <c:pt idx="3868">
                        <c:v> 18,67 </c:v>
                      </c:pt>
                      <c:pt idx="3869">
                        <c:v> 18,69 </c:v>
                      </c:pt>
                      <c:pt idx="3870">
                        <c:v> 18,71 </c:v>
                      </c:pt>
                      <c:pt idx="3871">
                        <c:v> 18,73 </c:v>
                      </c:pt>
                      <c:pt idx="3872">
                        <c:v> 18,75 </c:v>
                      </c:pt>
                      <c:pt idx="3873">
                        <c:v> 18,77 </c:v>
                      </c:pt>
                      <c:pt idx="3874">
                        <c:v> 18,79 </c:v>
                      </c:pt>
                      <c:pt idx="3875">
                        <c:v> 18,81 </c:v>
                      </c:pt>
                      <c:pt idx="3876">
                        <c:v> 18,83 </c:v>
                      </c:pt>
                      <c:pt idx="3877">
                        <c:v> 18,85 </c:v>
                      </c:pt>
                      <c:pt idx="3878">
                        <c:v> 18,87 </c:v>
                      </c:pt>
                      <c:pt idx="3879">
                        <c:v> 18,90 </c:v>
                      </c:pt>
                      <c:pt idx="3880">
                        <c:v> 18,92 </c:v>
                      </c:pt>
                      <c:pt idx="3881">
                        <c:v> 18,94 </c:v>
                      </c:pt>
                      <c:pt idx="3882">
                        <c:v> 18,96 </c:v>
                      </c:pt>
                      <c:pt idx="3883">
                        <c:v> 18,98 </c:v>
                      </c:pt>
                      <c:pt idx="3884">
                        <c:v> 19,00 </c:v>
                      </c:pt>
                      <c:pt idx="3885">
                        <c:v> 19,02 </c:v>
                      </c:pt>
                      <c:pt idx="3886">
                        <c:v> 19,04 </c:v>
                      </c:pt>
                      <c:pt idx="3887">
                        <c:v> 19,06 </c:v>
                      </c:pt>
                      <c:pt idx="3888">
                        <c:v> 19,08 </c:v>
                      </c:pt>
                      <c:pt idx="3889">
                        <c:v> 19,10 </c:v>
                      </c:pt>
                      <c:pt idx="3890">
                        <c:v> 19,12 </c:v>
                      </c:pt>
                      <c:pt idx="3891">
                        <c:v> 19,14 </c:v>
                      </c:pt>
                      <c:pt idx="3892">
                        <c:v> 19,16 </c:v>
                      </c:pt>
                      <c:pt idx="3893">
                        <c:v> 19,18 </c:v>
                      </c:pt>
                      <c:pt idx="3894">
                        <c:v> 19,20 </c:v>
                      </c:pt>
                      <c:pt idx="3895">
                        <c:v> 19,22 </c:v>
                      </c:pt>
                      <c:pt idx="3896">
                        <c:v> 19,24 </c:v>
                      </c:pt>
                      <c:pt idx="3897">
                        <c:v> 19,26 </c:v>
                      </c:pt>
                      <c:pt idx="3898">
                        <c:v> 19,28 </c:v>
                      </c:pt>
                      <c:pt idx="3899">
                        <c:v> 19,30 </c:v>
                      </c:pt>
                      <c:pt idx="3900">
                        <c:v> 19,32 </c:v>
                      </c:pt>
                      <c:pt idx="3901">
                        <c:v> 19,34 </c:v>
                      </c:pt>
                      <c:pt idx="3902">
                        <c:v> 19,36 </c:v>
                      </c:pt>
                      <c:pt idx="3903">
                        <c:v> 19,38 </c:v>
                      </c:pt>
                      <c:pt idx="3904">
                        <c:v> 19,40 </c:v>
                      </c:pt>
                      <c:pt idx="3905">
                        <c:v> 19,42 </c:v>
                      </c:pt>
                      <c:pt idx="3906">
                        <c:v> 19,44 </c:v>
                      </c:pt>
                      <c:pt idx="3907">
                        <c:v> 19,46 </c:v>
                      </c:pt>
                      <c:pt idx="3908">
                        <c:v> 19,48 </c:v>
                      </c:pt>
                      <c:pt idx="3909">
                        <c:v> 19,50 </c:v>
                      </c:pt>
                      <c:pt idx="3910">
                        <c:v> 19,53 </c:v>
                      </c:pt>
                      <c:pt idx="3911">
                        <c:v> 19,55 </c:v>
                      </c:pt>
                      <c:pt idx="3912">
                        <c:v> 19,57 </c:v>
                      </c:pt>
                      <c:pt idx="3913">
                        <c:v> 19,59 </c:v>
                      </c:pt>
                      <c:pt idx="3914">
                        <c:v> 19,61 </c:v>
                      </c:pt>
                      <c:pt idx="3915">
                        <c:v> 19,63 </c:v>
                      </c:pt>
                      <c:pt idx="3916">
                        <c:v> 19,65 </c:v>
                      </c:pt>
                      <c:pt idx="3917">
                        <c:v> 19,67 </c:v>
                      </c:pt>
                      <c:pt idx="3918">
                        <c:v> 19,69 </c:v>
                      </c:pt>
                      <c:pt idx="3919">
                        <c:v> 19,71 </c:v>
                      </c:pt>
                      <c:pt idx="3920">
                        <c:v> 19,73 </c:v>
                      </c:pt>
                      <c:pt idx="3921">
                        <c:v> 19,75 </c:v>
                      </c:pt>
                      <c:pt idx="3922">
                        <c:v> 19,77 </c:v>
                      </c:pt>
                      <c:pt idx="3923">
                        <c:v> 19,79 </c:v>
                      </c:pt>
                      <c:pt idx="3924">
                        <c:v> 19,81 </c:v>
                      </c:pt>
                      <c:pt idx="3925">
                        <c:v> 19,83 </c:v>
                      </c:pt>
                      <c:pt idx="3926">
                        <c:v> 19,85 </c:v>
                      </c:pt>
                      <c:pt idx="3927">
                        <c:v> 19,87 </c:v>
                      </c:pt>
                      <c:pt idx="3928">
                        <c:v> 19,89 </c:v>
                      </c:pt>
                      <c:pt idx="3929">
                        <c:v> 19,91 </c:v>
                      </c:pt>
                      <c:pt idx="3930">
                        <c:v> 19,93 </c:v>
                      </c:pt>
                      <c:pt idx="3931">
                        <c:v> 19,95 </c:v>
                      </c:pt>
                      <c:pt idx="3932">
                        <c:v> 19,97 </c:v>
                      </c:pt>
                      <c:pt idx="3933">
                        <c:v> 19,99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data_script!$A$2:$A$3935</c15:sqref>
                        </c15:fullRef>
                        <c15:formulaRef>
                          <c15:sqref>data_script!$A$3:$A$3935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3933"/>
                      <c:pt idx="0">
                        <c:v>0.06</c:v>
                      </c:pt>
                      <c:pt idx="1">
                        <c:v>0.08</c:v>
                      </c:pt>
                      <c:pt idx="2">
                        <c:v>0.1</c:v>
                      </c:pt>
                      <c:pt idx="3">
                        <c:v>0.12</c:v>
                      </c:pt>
                      <c:pt idx="4">
                        <c:v>0.14000000000000001</c:v>
                      </c:pt>
                      <c:pt idx="5">
                        <c:v>0.16</c:v>
                      </c:pt>
                      <c:pt idx="6">
                        <c:v>0.18</c:v>
                      </c:pt>
                      <c:pt idx="7">
                        <c:v>0.2</c:v>
                      </c:pt>
                      <c:pt idx="8">
                        <c:v>0.22</c:v>
                      </c:pt>
                      <c:pt idx="9">
                        <c:v>0.24</c:v>
                      </c:pt>
                      <c:pt idx="10">
                        <c:v>0.26</c:v>
                      </c:pt>
                      <c:pt idx="11">
                        <c:v>0.28000000000000003</c:v>
                      </c:pt>
                      <c:pt idx="12">
                        <c:v>0.3</c:v>
                      </c:pt>
                      <c:pt idx="13">
                        <c:v>0.32</c:v>
                      </c:pt>
                      <c:pt idx="14">
                        <c:v>0.34</c:v>
                      </c:pt>
                      <c:pt idx="15">
                        <c:v>0.36</c:v>
                      </c:pt>
                      <c:pt idx="16">
                        <c:v>0.38</c:v>
                      </c:pt>
                      <c:pt idx="17">
                        <c:v>0.4</c:v>
                      </c:pt>
                      <c:pt idx="18">
                        <c:v>0.42</c:v>
                      </c:pt>
                      <c:pt idx="19">
                        <c:v>0.44</c:v>
                      </c:pt>
                      <c:pt idx="20">
                        <c:v>0.46</c:v>
                      </c:pt>
                      <c:pt idx="21">
                        <c:v>0.48</c:v>
                      </c:pt>
                      <c:pt idx="22">
                        <c:v>0.51</c:v>
                      </c:pt>
                      <c:pt idx="23">
                        <c:v>0.53</c:v>
                      </c:pt>
                      <c:pt idx="24">
                        <c:v>0.55000000000000004</c:v>
                      </c:pt>
                      <c:pt idx="25">
                        <c:v>0.56999999999999995</c:v>
                      </c:pt>
                      <c:pt idx="26">
                        <c:v>0.59</c:v>
                      </c:pt>
                      <c:pt idx="27">
                        <c:v>0.61</c:v>
                      </c:pt>
                      <c:pt idx="28">
                        <c:v>0.63</c:v>
                      </c:pt>
                      <c:pt idx="29">
                        <c:v>0.65</c:v>
                      </c:pt>
                      <c:pt idx="30">
                        <c:v>0.67</c:v>
                      </c:pt>
                      <c:pt idx="31">
                        <c:v>0.69</c:v>
                      </c:pt>
                      <c:pt idx="32">
                        <c:v>0.71</c:v>
                      </c:pt>
                      <c:pt idx="33">
                        <c:v>0.73</c:v>
                      </c:pt>
                      <c:pt idx="34">
                        <c:v>0.75</c:v>
                      </c:pt>
                      <c:pt idx="35">
                        <c:v>0.77</c:v>
                      </c:pt>
                      <c:pt idx="36">
                        <c:v>0.79</c:v>
                      </c:pt>
                      <c:pt idx="37">
                        <c:v>0.81</c:v>
                      </c:pt>
                      <c:pt idx="38">
                        <c:v>0.83</c:v>
                      </c:pt>
                      <c:pt idx="39">
                        <c:v>0.85</c:v>
                      </c:pt>
                      <c:pt idx="40">
                        <c:v>0.87</c:v>
                      </c:pt>
                      <c:pt idx="41">
                        <c:v>0.89</c:v>
                      </c:pt>
                      <c:pt idx="42">
                        <c:v>0.91</c:v>
                      </c:pt>
                      <c:pt idx="43">
                        <c:v>0.93</c:v>
                      </c:pt>
                      <c:pt idx="44">
                        <c:v>0.95</c:v>
                      </c:pt>
                      <c:pt idx="45">
                        <c:v>0.97</c:v>
                      </c:pt>
                      <c:pt idx="46">
                        <c:v>0.99</c:v>
                      </c:pt>
                      <c:pt idx="47">
                        <c:v>1.01</c:v>
                      </c:pt>
                      <c:pt idx="48">
                        <c:v>1.03</c:v>
                      </c:pt>
                      <c:pt idx="49">
                        <c:v>1.06</c:v>
                      </c:pt>
                      <c:pt idx="50">
                        <c:v>1.08</c:v>
                      </c:pt>
                      <c:pt idx="51">
                        <c:v>1.1000000000000001</c:v>
                      </c:pt>
                      <c:pt idx="52">
                        <c:v>1.1200000000000001</c:v>
                      </c:pt>
                      <c:pt idx="53">
                        <c:v>1.1399999999999999</c:v>
                      </c:pt>
                      <c:pt idx="54">
                        <c:v>1.1599999999999999</c:v>
                      </c:pt>
                      <c:pt idx="55">
                        <c:v>1.18</c:v>
                      </c:pt>
                      <c:pt idx="56">
                        <c:v>1.2</c:v>
                      </c:pt>
                      <c:pt idx="57">
                        <c:v>1.22</c:v>
                      </c:pt>
                      <c:pt idx="58">
                        <c:v>1.24</c:v>
                      </c:pt>
                      <c:pt idx="59">
                        <c:v>1.26</c:v>
                      </c:pt>
                      <c:pt idx="60">
                        <c:v>1.28</c:v>
                      </c:pt>
                      <c:pt idx="61">
                        <c:v>1.3</c:v>
                      </c:pt>
                      <c:pt idx="62">
                        <c:v>1.32</c:v>
                      </c:pt>
                      <c:pt idx="63">
                        <c:v>1.34</c:v>
                      </c:pt>
                      <c:pt idx="64">
                        <c:v>1.36</c:v>
                      </c:pt>
                      <c:pt idx="65">
                        <c:v>1.38</c:v>
                      </c:pt>
                      <c:pt idx="66">
                        <c:v>1.4</c:v>
                      </c:pt>
                      <c:pt idx="67">
                        <c:v>1.42</c:v>
                      </c:pt>
                      <c:pt idx="68">
                        <c:v>1.44</c:v>
                      </c:pt>
                      <c:pt idx="69">
                        <c:v>1.46</c:v>
                      </c:pt>
                      <c:pt idx="70">
                        <c:v>1.48</c:v>
                      </c:pt>
                      <c:pt idx="71">
                        <c:v>1.5</c:v>
                      </c:pt>
                      <c:pt idx="72">
                        <c:v>1.52</c:v>
                      </c:pt>
                      <c:pt idx="73">
                        <c:v>1.54</c:v>
                      </c:pt>
                      <c:pt idx="74">
                        <c:v>1.56</c:v>
                      </c:pt>
                      <c:pt idx="75">
                        <c:v>1.58</c:v>
                      </c:pt>
                      <c:pt idx="76">
                        <c:v>1.6</c:v>
                      </c:pt>
                      <c:pt idx="77">
                        <c:v>1.62</c:v>
                      </c:pt>
                      <c:pt idx="78">
                        <c:v>1.65</c:v>
                      </c:pt>
                      <c:pt idx="79">
                        <c:v>1.67</c:v>
                      </c:pt>
                      <c:pt idx="80">
                        <c:v>1.69</c:v>
                      </c:pt>
                      <c:pt idx="81">
                        <c:v>1.71</c:v>
                      </c:pt>
                      <c:pt idx="82">
                        <c:v>1.73</c:v>
                      </c:pt>
                      <c:pt idx="83">
                        <c:v>1.75</c:v>
                      </c:pt>
                      <c:pt idx="84">
                        <c:v>1.77</c:v>
                      </c:pt>
                      <c:pt idx="85">
                        <c:v>1.79</c:v>
                      </c:pt>
                      <c:pt idx="86">
                        <c:v>1.81</c:v>
                      </c:pt>
                      <c:pt idx="87">
                        <c:v>1.83</c:v>
                      </c:pt>
                      <c:pt idx="88">
                        <c:v>1.85</c:v>
                      </c:pt>
                      <c:pt idx="89">
                        <c:v>1.87</c:v>
                      </c:pt>
                      <c:pt idx="90">
                        <c:v>1.89</c:v>
                      </c:pt>
                      <c:pt idx="91">
                        <c:v>1.91</c:v>
                      </c:pt>
                      <c:pt idx="92">
                        <c:v>1.93</c:v>
                      </c:pt>
                      <c:pt idx="93">
                        <c:v>1.95</c:v>
                      </c:pt>
                      <c:pt idx="94">
                        <c:v>1.97</c:v>
                      </c:pt>
                      <c:pt idx="95">
                        <c:v>1.99</c:v>
                      </c:pt>
                      <c:pt idx="96">
                        <c:v>2.0099999999999998</c:v>
                      </c:pt>
                      <c:pt idx="97">
                        <c:v>2.0299999999999998</c:v>
                      </c:pt>
                      <c:pt idx="98">
                        <c:v>2.0499999999999998</c:v>
                      </c:pt>
                      <c:pt idx="99">
                        <c:v>2.0699999999999998</c:v>
                      </c:pt>
                      <c:pt idx="100">
                        <c:v>2.09</c:v>
                      </c:pt>
                      <c:pt idx="101">
                        <c:v>2.11</c:v>
                      </c:pt>
                      <c:pt idx="102">
                        <c:v>2.13</c:v>
                      </c:pt>
                      <c:pt idx="103">
                        <c:v>2.15</c:v>
                      </c:pt>
                      <c:pt idx="104">
                        <c:v>2.17</c:v>
                      </c:pt>
                      <c:pt idx="105">
                        <c:v>2.19</c:v>
                      </c:pt>
                      <c:pt idx="106">
                        <c:v>2.2200000000000002</c:v>
                      </c:pt>
                      <c:pt idx="107">
                        <c:v>2.2400000000000002</c:v>
                      </c:pt>
                      <c:pt idx="108">
                        <c:v>2.2599999999999998</c:v>
                      </c:pt>
                      <c:pt idx="109">
                        <c:v>2.2799999999999998</c:v>
                      </c:pt>
                      <c:pt idx="110">
                        <c:v>2.2999999999999998</c:v>
                      </c:pt>
                      <c:pt idx="111">
                        <c:v>2.3199999999999998</c:v>
                      </c:pt>
                      <c:pt idx="112">
                        <c:v>2.34</c:v>
                      </c:pt>
                      <c:pt idx="113">
                        <c:v>2.36</c:v>
                      </c:pt>
                      <c:pt idx="114">
                        <c:v>2.38</c:v>
                      </c:pt>
                      <c:pt idx="115">
                        <c:v>2.4</c:v>
                      </c:pt>
                      <c:pt idx="116">
                        <c:v>2.42</c:v>
                      </c:pt>
                      <c:pt idx="117">
                        <c:v>2.44</c:v>
                      </c:pt>
                      <c:pt idx="118">
                        <c:v>2.46</c:v>
                      </c:pt>
                      <c:pt idx="119">
                        <c:v>2.48</c:v>
                      </c:pt>
                      <c:pt idx="120">
                        <c:v>2.5</c:v>
                      </c:pt>
                      <c:pt idx="121">
                        <c:v>2.52</c:v>
                      </c:pt>
                      <c:pt idx="122">
                        <c:v>2.54</c:v>
                      </c:pt>
                      <c:pt idx="123">
                        <c:v>2.56</c:v>
                      </c:pt>
                      <c:pt idx="124">
                        <c:v>2.58</c:v>
                      </c:pt>
                      <c:pt idx="125">
                        <c:v>2.6</c:v>
                      </c:pt>
                      <c:pt idx="126">
                        <c:v>2.62</c:v>
                      </c:pt>
                      <c:pt idx="127">
                        <c:v>2.64</c:v>
                      </c:pt>
                      <c:pt idx="128">
                        <c:v>2.66</c:v>
                      </c:pt>
                      <c:pt idx="129">
                        <c:v>2.68</c:v>
                      </c:pt>
                      <c:pt idx="130">
                        <c:v>2.7</c:v>
                      </c:pt>
                      <c:pt idx="131">
                        <c:v>2.72</c:v>
                      </c:pt>
                      <c:pt idx="132">
                        <c:v>2.74</c:v>
                      </c:pt>
                      <c:pt idx="133">
                        <c:v>2.76</c:v>
                      </c:pt>
                      <c:pt idx="134">
                        <c:v>2.78</c:v>
                      </c:pt>
                      <c:pt idx="135">
                        <c:v>2.8</c:v>
                      </c:pt>
                      <c:pt idx="136">
                        <c:v>2.83</c:v>
                      </c:pt>
                      <c:pt idx="137">
                        <c:v>2.85</c:v>
                      </c:pt>
                      <c:pt idx="138">
                        <c:v>2.87</c:v>
                      </c:pt>
                      <c:pt idx="139">
                        <c:v>2.89</c:v>
                      </c:pt>
                      <c:pt idx="140">
                        <c:v>2.91</c:v>
                      </c:pt>
                      <c:pt idx="141">
                        <c:v>2.93</c:v>
                      </c:pt>
                      <c:pt idx="142">
                        <c:v>2.95</c:v>
                      </c:pt>
                      <c:pt idx="143">
                        <c:v>2.97</c:v>
                      </c:pt>
                      <c:pt idx="144">
                        <c:v>2.99</c:v>
                      </c:pt>
                      <c:pt idx="145">
                        <c:v>3.01</c:v>
                      </c:pt>
                      <c:pt idx="146">
                        <c:v>3.03</c:v>
                      </c:pt>
                      <c:pt idx="147">
                        <c:v>3.05</c:v>
                      </c:pt>
                      <c:pt idx="148">
                        <c:v>3.07</c:v>
                      </c:pt>
                      <c:pt idx="149">
                        <c:v>3.09</c:v>
                      </c:pt>
                      <c:pt idx="150">
                        <c:v>3.11</c:v>
                      </c:pt>
                      <c:pt idx="151">
                        <c:v>3.13</c:v>
                      </c:pt>
                      <c:pt idx="152">
                        <c:v>3.15</c:v>
                      </c:pt>
                      <c:pt idx="153">
                        <c:v>3.17</c:v>
                      </c:pt>
                      <c:pt idx="154">
                        <c:v>3.19</c:v>
                      </c:pt>
                      <c:pt idx="155">
                        <c:v>3.21</c:v>
                      </c:pt>
                      <c:pt idx="156">
                        <c:v>3.23</c:v>
                      </c:pt>
                      <c:pt idx="157">
                        <c:v>3.25</c:v>
                      </c:pt>
                      <c:pt idx="158">
                        <c:v>3.27</c:v>
                      </c:pt>
                      <c:pt idx="159">
                        <c:v>3.29</c:v>
                      </c:pt>
                      <c:pt idx="160">
                        <c:v>3.31</c:v>
                      </c:pt>
                      <c:pt idx="161">
                        <c:v>3.33</c:v>
                      </c:pt>
                      <c:pt idx="162">
                        <c:v>3.35</c:v>
                      </c:pt>
                      <c:pt idx="163">
                        <c:v>3.37</c:v>
                      </c:pt>
                      <c:pt idx="164">
                        <c:v>3.39</c:v>
                      </c:pt>
                      <c:pt idx="165">
                        <c:v>3.41</c:v>
                      </c:pt>
                      <c:pt idx="166">
                        <c:v>3.44</c:v>
                      </c:pt>
                      <c:pt idx="167">
                        <c:v>3.46</c:v>
                      </c:pt>
                      <c:pt idx="168">
                        <c:v>3.48</c:v>
                      </c:pt>
                      <c:pt idx="169">
                        <c:v>3.5</c:v>
                      </c:pt>
                      <c:pt idx="170">
                        <c:v>3.52</c:v>
                      </c:pt>
                      <c:pt idx="171">
                        <c:v>3.54</c:v>
                      </c:pt>
                      <c:pt idx="172">
                        <c:v>3.56</c:v>
                      </c:pt>
                      <c:pt idx="173">
                        <c:v>3.58</c:v>
                      </c:pt>
                      <c:pt idx="174">
                        <c:v>3.6</c:v>
                      </c:pt>
                      <c:pt idx="175">
                        <c:v>3.62</c:v>
                      </c:pt>
                      <c:pt idx="176">
                        <c:v>3.64</c:v>
                      </c:pt>
                      <c:pt idx="177">
                        <c:v>3.66</c:v>
                      </c:pt>
                      <c:pt idx="178">
                        <c:v>3.68</c:v>
                      </c:pt>
                      <c:pt idx="179">
                        <c:v>3.7</c:v>
                      </c:pt>
                      <c:pt idx="180">
                        <c:v>3.72</c:v>
                      </c:pt>
                      <c:pt idx="181">
                        <c:v>3.74</c:v>
                      </c:pt>
                      <c:pt idx="182">
                        <c:v>3.76</c:v>
                      </c:pt>
                      <c:pt idx="183">
                        <c:v>3.78</c:v>
                      </c:pt>
                      <c:pt idx="184">
                        <c:v>3.8</c:v>
                      </c:pt>
                      <c:pt idx="185">
                        <c:v>3.82</c:v>
                      </c:pt>
                      <c:pt idx="186">
                        <c:v>3.84</c:v>
                      </c:pt>
                      <c:pt idx="187">
                        <c:v>3.86</c:v>
                      </c:pt>
                      <c:pt idx="188">
                        <c:v>3.88</c:v>
                      </c:pt>
                      <c:pt idx="189">
                        <c:v>3.9</c:v>
                      </c:pt>
                      <c:pt idx="190">
                        <c:v>3.92</c:v>
                      </c:pt>
                      <c:pt idx="191">
                        <c:v>3.94</c:v>
                      </c:pt>
                      <c:pt idx="192">
                        <c:v>3.96</c:v>
                      </c:pt>
                      <c:pt idx="193">
                        <c:v>3.98</c:v>
                      </c:pt>
                      <c:pt idx="194">
                        <c:v>4</c:v>
                      </c:pt>
                      <c:pt idx="195">
                        <c:v>4.03</c:v>
                      </c:pt>
                      <c:pt idx="196">
                        <c:v>4.05</c:v>
                      </c:pt>
                      <c:pt idx="197">
                        <c:v>4.07</c:v>
                      </c:pt>
                      <c:pt idx="198">
                        <c:v>4.09</c:v>
                      </c:pt>
                      <c:pt idx="199">
                        <c:v>4.1100000000000003</c:v>
                      </c:pt>
                      <c:pt idx="200">
                        <c:v>4.13</c:v>
                      </c:pt>
                      <c:pt idx="201">
                        <c:v>4.1500000000000004</c:v>
                      </c:pt>
                      <c:pt idx="202">
                        <c:v>4.17</c:v>
                      </c:pt>
                      <c:pt idx="203">
                        <c:v>4.1900000000000004</c:v>
                      </c:pt>
                      <c:pt idx="204">
                        <c:v>4.21</c:v>
                      </c:pt>
                      <c:pt idx="205">
                        <c:v>4.2300000000000004</c:v>
                      </c:pt>
                      <c:pt idx="206">
                        <c:v>4.25</c:v>
                      </c:pt>
                      <c:pt idx="207">
                        <c:v>4.2699999999999996</c:v>
                      </c:pt>
                      <c:pt idx="208">
                        <c:v>4.29</c:v>
                      </c:pt>
                      <c:pt idx="209">
                        <c:v>4.3099999999999996</c:v>
                      </c:pt>
                      <c:pt idx="210">
                        <c:v>4.33</c:v>
                      </c:pt>
                      <c:pt idx="211">
                        <c:v>4.3499999999999996</c:v>
                      </c:pt>
                      <c:pt idx="212">
                        <c:v>4.37</c:v>
                      </c:pt>
                      <c:pt idx="213">
                        <c:v>4.3899999999999997</c:v>
                      </c:pt>
                      <c:pt idx="214">
                        <c:v>4.41</c:v>
                      </c:pt>
                      <c:pt idx="215">
                        <c:v>4.43</c:v>
                      </c:pt>
                      <c:pt idx="216">
                        <c:v>4.45</c:v>
                      </c:pt>
                      <c:pt idx="217">
                        <c:v>4.47</c:v>
                      </c:pt>
                      <c:pt idx="218">
                        <c:v>4.49</c:v>
                      </c:pt>
                      <c:pt idx="219">
                        <c:v>4.51</c:v>
                      </c:pt>
                      <c:pt idx="220">
                        <c:v>4.53</c:v>
                      </c:pt>
                      <c:pt idx="221">
                        <c:v>4.55</c:v>
                      </c:pt>
                      <c:pt idx="222">
                        <c:v>4.57</c:v>
                      </c:pt>
                      <c:pt idx="223">
                        <c:v>4.5999999999999996</c:v>
                      </c:pt>
                      <c:pt idx="224">
                        <c:v>4.62</c:v>
                      </c:pt>
                      <c:pt idx="225">
                        <c:v>4.6399999999999997</c:v>
                      </c:pt>
                      <c:pt idx="226">
                        <c:v>4.66</c:v>
                      </c:pt>
                      <c:pt idx="227">
                        <c:v>4.68</c:v>
                      </c:pt>
                      <c:pt idx="228">
                        <c:v>4.7</c:v>
                      </c:pt>
                      <c:pt idx="229">
                        <c:v>4.72</c:v>
                      </c:pt>
                      <c:pt idx="230">
                        <c:v>4.74</c:v>
                      </c:pt>
                      <c:pt idx="231">
                        <c:v>4.76</c:v>
                      </c:pt>
                      <c:pt idx="232">
                        <c:v>4.78</c:v>
                      </c:pt>
                      <c:pt idx="233">
                        <c:v>4.8</c:v>
                      </c:pt>
                      <c:pt idx="234">
                        <c:v>4.82</c:v>
                      </c:pt>
                      <c:pt idx="235">
                        <c:v>4.84</c:v>
                      </c:pt>
                      <c:pt idx="236">
                        <c:v>4.8600000000000003</c:v>
                      </c:pt>
                      <c:pt idx="237">
                        <c:v>4.88</c:v>
                      </c:pt>
                      <c:pt idx="238">
                        <c:v>4.9000000000000004</c:v>
                      </c:pt>
                      <c:pt idx="239">
                        <c:v>4.92</c:v>
                      </c:pt>
                      <c:pt idx="240">
                        <c:v>4.9400000000000004</c:v>
                      </c:pt>
                      <c:pt idx="241">
                        <c:v>4.96</c:v>
                      </c:pt>
                      <c:pt idx="242">
                        <c:v>4.9800000000000004</c:v>
                      </c:pt>
                      <c:pt idx="243">
                        <c:v>5</c:v>
                      </c:pt>
                      <c:pt idx="244">
                        <c:v>5.0199999999999996</c:v>
                      </c:pt>
                      <c:pt idx="245">
                        <c:v>5.04</c:v>
                      </c:pt>
                      <c:pt idx="246">
                        <c:v>5.0599999999999996</c:v>
                      </c:pt>
                      <c:pt idx="247">
                        <c:v>5.08</c:v>
                      </c:pt>
                      <c:pt idx="248">
                        <c:v>5.0999999999999996</c:v>
                      </c:pt>
                      <c:pt idx="249">
                        <c:v>5.12</c:v>
                      </c:pt>
                      <c:pt idx="250">
                        <c:v>5.14</c:v>
                      </c:pt>
                      <c:pt idx="251">
                        <c:v>5.16</c:v>
                      </c:pt>
                      <c:pt idx="252">
                        <c:v>5.18</c:v>
                      </c:pt>
                      <c:pt idx="253">
                        <c:v>5.21</c:v>
                      </c:pt>
                      <c:pt idx="254">
                        <c:v>5.23</c:v>
                      </c:pt>
                      <c:pt idx="255">
                        <c:v>5.25</c:v>
                      </c:pt>
                      <c:pt idx="256">
                        <c:v>5.27</c:v>
                      </c:pt>
                      <c:pt idx="257">
                        <c:v>5.29</c:v>
                      </c:pt>
                      <c:pt idx="258">
                        <c:v>5.31</c:v>
                      </c:pt>
                      <c:pt idx="259">
                        <c:v>5.33</c:v>
                      </c:pt>
                      <c:pt idx="260">
                        <c:v>5.35</c:v>
                      </c:pt>
                      <c:pt idx="261">
                        <c:v>5.37</c:v>
                      </c:pt>
                      <c:pt idx="262">
                        <c:v>5.39</c:v>
                      </c:pt>
                      <c:pt idx="263">
                        <c:v>5.41</c:v>
                      </c:pt>
                      <c:pt idx="264">
                        <c:v>5.43</c:v>
                      </c:pt>
                      <c:pt idx="265">
                        <c:v>5.45</c:v>
                      </c:pt>
                      <c:pt idx="266">
                        <c:v>5.47</c:v>
                      </c:pt>
                      <c:pt idx="267">
                        <c:v>5.49</c:v>
                      </c:pt>
                      <c:pt idx="268">
                        <c:v>5.51</c:v>
                      </c:pt>
                      <c:pt idx="269">
                        <c:v>5.53</c:v>
                      </c:pt>
                      <c:pt idx="270">
                        <c:v>5.55</c:v>
                      </c:pt>
                      <c:pt idx="271">
                        <c:v>5.57</c:v>
                      </c:pt>
                      <c:pt idx="272">
                        <c:v>5.59</c:v>
                      </c:pt>
                      <c:pt idx="273">
                        <c:v>5.61</c:v>
                      </c:pt>
                      <c:pt idx="274">
                        <c:v>5.63</c:v>
                      </c:pt>
                      <c:pt idx="275">
                        <c:v>5.65</c:v>
                      </c:pt>
                      <c:pt idx="276">
                        <c:v>5.67</c:v>
                      </c:pt>
                      <c:pt idx="277">
                        <c:v>5.69</c:v>
                      </c:pt>
                      <c:pt idx="278">
                        <c:v>5.71</c:v>
                      </c:pt>
                      <c:pt idx="279">
                        <c:v>5.73</c:v>
                      </c:pt>
                      <c:pt idx="280">
                        <c:v>5.76</c:v>
                      </c:pt>
                      <c:pt idx="281">
                        <c:v>5.78</c:v>
                      </c:pt>
                      <c:pt idx="282">
                        <c:v>5.8</c:v>
                      </c:pt>
                      <c:pt idx="283">
                        <c:v>5.82</c:v>
                      </c:pt>
                      <c:pt idx="284">
                        <c:v>5.84</c:v>
                      </c:pt>
                      <c:pt idx="285">
                        <c:v>5.86</c:v>
                      </c:pt>
                      <c:pt idx="286">
                        <c:v>5.88</c:v>
                      </c:pt>
                      <c:pt idx="287">
                        <c:v>5.9</c:v>
                      </c:pt>
                      <c:pt idx="288">
                        <c:v>5.92</c:v>
                      </c:pt>
                      <c:pt idx="289">
                        <c:v>5.94</c:v>
                      </c:pt>
                      <c:pt idx="290">
                        <c:v>5.96</c:v>
                      </c:pt>
                      <c:pt idx="291">
                        <c:v>5.98</c:v>
                      </c:pt>
                      <c:pt idx="292">
                        <c:v>6</c:v>
                      </c:pt>
                      <c:pt idx="293">
                        <c:v>6.02</c:v>
                      </c:pt>
                      <c:pt idx="294">
                        <c:v>6.04</c:v>
                      </c:pt>
                      <c:pt idx="295">
                        <c:v>6.06</c:v>
                      </c:pt>
                      <c:pt idx="296">
                        <c:v>6.08</c:v>
                      </c:pt>
                      <c:pt idx="297">
                        <c:v>6.1</c:v>
                      </c:pt>
                      <c:pt idx="298">
                        <c:v>6.12</c:v>
                      </c:pt>
                      <c:pt idx="299">
                        <c:v>6.14</c:v>
                      </c:pt>
                      <c:pt idx="300">
                        <c:v>6.16</c:v>
                      </c:pt>
                      <c:pt idx="301">
                        <c:v>6.18</c:v>
                      </c:pt>
                      <c:pt idx="302">
                        <c:v>6.2</c:v>
                      </c:pt>
                      <c:pt idx="303">
                        <c:v>6.22</c:v>
                      </c:pt>
                      <c:pt idx="304">
                        <c:v>6.24</c:v>
                      </c:pt>
                      <c:pt idx="305">
                        <c:v>6.26</c:v>
                      </c:pt>
                      <c:pt idx="306">
                        <c:v>6.28</c:v>
                      </c:pt>
                      <c:pt idx="307">
                        <c:v>6.3</c:v>
                      </c:pt>
                      <c:pt idx="308">
                        <c:v>6.32</c:v>
                      </c:pt>
                      <c:pt idx="309">
                        <c:v>6.34</c:v>
                      </c:pt>
                      <c:pt idx="310">
                        <c:v>6.37</c:v>
                      </c:pt>
                      <c:pt idx="311">
                        <c:v>6.39</c:v>
                      </c:pt>
                      <c:pt idx="312">
                        <c:v>6.41</c:v>
                      </c:pt>
                      <c:pt idx="313">
                        <c:v>6.43</c:v>
                      </c:pt>
                      <c:pt idx="314">
                        <c:v>6.45</c:v>
                      </c:pt>
                      <c:pt idx="315">
                        <c:v>6.47</c:v>
                      </c:pt>
                      <c:pt idx="316">
                        <c:v>6.49</c:v>
                      </c:pt>
                      <c:pt idx="317">
                        <c:v>6.51</c:v>
                      </c:pt>
                      <c:pt idx="318">
                        <c:v>6.53</c:v>
                      </c:pt>
                      <c:pt idx="319">
                        <c:v>6.55</c:v>
                      </c:pt>
                      <c:pt idx="320">
                        <c:v>6.57</c:v>
                      </c:pt>
                      <c:pt idx="321">
                        <c:v>6.59</c:v>
                      </c:pt>
                      <c:pt idx="322">
                        <c:v>6.61</c:v>
                      </c:pt>
                      <c:pt idx="323">
                        <c:v>6.63</c:v>
                      </c:pt>
                      <c:pt idx="324">
                        <c:v>6.65</c:v>
                      </c:pt>
                      <c:pt idx="325">
                        <c:v>6.67</c:v>
                      </c:pt>
                      <c:pt idx="326">
                        <c:v>6.69</c:v>
                      </c:pt>
                      <c:pt idx="327">
                        <c:v>6.71</c:v>
                      </c:pt>
                      <c:pt idx="328">
                        <c:v>6.73</c:v>
                      </c:pt>
                      <c:pt idx="329">
                        <c:v>6.75</c:v>
                      </c:pt>
                      <c:pt idx="330">
                        <c:v>6.77</c:v>
                      </c:pt>
                      <c:pt idx="331">
                        <c:v>6.79</c:v>
                      </c:pt>
                      <c:pt idx="332">
                        <c:v>6.81</c:v>
                      </c:pt>
                      <c:pt idx="333">
                        <c:v>6.83</c:v>
                      </c:pt>
                      <c:pt idx="334">
                        <c:v>6.85</c:v>
                      </c:pt>
                      <c:pt idx="335">
                        <c:v>6.87</c:v>
                      </c:pt>
                      <c:pt idx="336">
                        <c:v>6.89</c:v>
                      </c:pt>
                      <c:pt idx="337">
                        <c:v>6.91</c:v>
                      </c:pt>
                      <c:pt idx="338">
                        <c:v>6.93</c:v>
                      </c:pt>
                      <c:pt idx="339">
                        <c:v>6.96</c:v>
                      </c:pt>
                      <c:pt idx="340">
                        <c:v>6.98</c:v>
                      </c:pt>
                      <c:pt idx="341">
                        <c:v>7</c:v>
                      </c:pt>
                      <c:pt idx="342">
                        <c:v>7.02</c:v>
                      </c:pt>
                      <c:pt idx="343">
                        <c:v>7.04</c:v>
                      </c:pt>
                      <c:pt idx="344">
                        <c:v>7.06</c:v>
                      </c:pt>
                      <c:pt idx="345">
                        <c:v>7.08</c:v>
                      </c:pt>
                      <c:pt idx="346">
                        <c:v>7.1</c:v>
                      </c:pt>
                      <c:pt idx="347">
                        <c:v>7.12</c:v>
                      </c:pt>
                      <c:pt idx="348">
                        <c:v>7.14</c:v>
                      </c:pt>
                      <c:pt idx="349">
                        <c:v>7.16</c:v>
                      </c:pt>
                      <c:pt idx="350">
                        <c:v>7.18</c:v>
                      </c:pt>
                      <c:pt idx="351">
                        <c:v>7.2</c:v>
                      </c:pt>
                      <c:pt idx="352">
                        <c:v>7.22</c:v>
                      </c:pt>
                      <c:pt idx="353">
                        <c:v>7.24</c:v>
                      </c:pt>
                      <c:pt idx="354">
                        <c:v>7.26</c:v>
                      </c:pt>
                      <c:pt idx="355">
                        <c:v>7.28</c:v>
                      </c:pt>
                      <c:pt idx="356">
                        <c:v>7.3</c:v>
                      </c:pt>
                      <c:pt idx="357">
                        <c:v>7.32</c:v>
                      </c:pt>
                      <c:pt idx="358">
                        <c:v>7.34</c:v>
                      </c:pt>
                      <c:pt idx="359">
                        <c:v>7.36</c:v>
                      </c:pt>
                      <c:pt idx="360">
                        <c:v>7.38</c:v>
                      </c:pt>
                      <c:pt idx="361">
                        <c:v>7.4</c:v>
                      </c:pt>
                      <c:pt idx="362">
                        <c:v>7.42</c:v>
                      </c:pt>
                      <c:pt idx="363">
                        <c:v>7.44</c:v>
                      </c:pt>
                      <c:pt idx="364">
                        <c:v>7.46</c:v>
                      </c:pt>
                      <c:pt idx="365">
                        <c:v>7.48</c:v>
                      </c:pt>
                      <c:pt idx="366">
                        <c:v>7.5</c:v>
                      </c:pt>
                      <c:pt idx="367">
                        <c:v>7.53</c:v>
                      </c:pt>
                      <c:pt idx="368">
                        <c:v>7.55</c:v>
                      </c:pt>
                      <c:pt idx="369">
                        <c:v>7.57</c:v>
                      </c:pt>
                      <c:pt idx="370">
                        <c:v>7.59</c:v>
                      </c:pt>
                      <c:pt idx="371">
                        <c:v>7.61</c:v>
                      </c:pt>
                      <c:pt idx="372">
                        <c:v>7.63</c:v>
                      </c:pt>
                      <c:pt idx="373">
                        <c:v>7.65</c:v>
                      </c:pt>
                      <c:pt idx="374">
                        <c:v>7.67</c:v>
                      </c:pt>
                      <c:pt idx="375">
                        <c:v>7.69</c:v>
                      </c:pt>
                      <c:pt idx="376">
                        <c:v>7.71</c:v>
                      </c:pt>
                      <c:pt idx="377">
                        <c:v>7.73</c:v>
                      </c:pt>
                      <c:pt idx="378">
                        <c:v>7.75</c:v>
                      </c:pt>
                      <c:pt idx="379">
                        <c:v>7.77</c:v>
                      </c:pt>
                      <c:pt idx="380">
                        <c:v>7.79</c:v>
                      </c:pt>
                      <c:pt idx="381">
                        <c:v>7.81</c:v>
                      </c:pt>
                      <c:pt idx="382">
                        <c:v>7.83</c:v>
                      </c:pt>
                      <c:pt idx="383">
                        <c:v>7.85</c:v>
                      </c:pt>
                      <c:pt idx="384">
                        <c:v>7.87</c:v>
                      </c:pt>
                      <c:pt idx="385">
                        <c:v>7.89</c:v>
                      </c:pt>
                      <c:pt idx="386">
                        <c:v>7.91</c:v>
                      </c:pt>
                      <c:pt idx="387">
                        <c:v>7.93</c:v>
                      </c:pt>
                      <c:pt idx="388">
                        <c:v>7.95</c:v>
                      </c:pt>
                      <c:pt idx="389">
                        <c:v>7.97</c:v>
                      </c:pt>
                      <c:pt idx="390">
                        <c:v>7.99</c:v>
                      </c:pt>
                      <c:pt idx="391">
                        <c:v>8.01</c:v>
                      </c:pt>
                      <c:pt idx="392">
                        <c:v>8.0299999999999994</c:v>
                      </c:pt>
                      <c:pt idx="393">
                        <c:v>8.0500000000000007</c:v>
                      </c:pt>
                      <c:pt idx="394">
                        <c:v>8.07</c:v>
                      </c:pt>
                      <c:pt idx="395">
                        <c:v>8.09</c:v>
                      </c:pt>
                      <c:pt idx="396">
                        <c:v>8.11</c:v>
                      </c:pt>
                      <c:pt idx="397">
                        <c:v>8.14</c:v>
                      </c:pt>
                      <c:pt idx="398">
                        <c:v>8.16</c:v>
                      </c:pt>
                      <c:pt idx="399">
                        <c:v>8.18</c:v>
                      </c:pt>
                      <c:pt idx="400">
                        <c:v>8.1999999999999993</c:v>
                      </c:pt>
                      <c:pt idx="401">
                        <c:v>8.2200000000000006</c:v>
                      </c:pt>
                      <c:pt idx="402">
                        <c:v>8.24</c:v>
                      </c:pt>
                      <c:pt idx="403">
                        <c:v>8.26</c:v>
                      </c:pt>
                      <c:pt idx="404">
                        <c:v>8.2799999999999994</c:v>
                      </c:pt>
                      <c:pt idx="405">
                        <c:v>8.3000000000000007</c:v>
                      </c:pt>
                      <c:pt idx="406">
                        <c:v>8.32</c:v>
                      </c:pt>
                      <c:pt idx="407">
                        <c:v>8.34</c:v>
                      </c:pt>
                      <c:pt idx="408">
                        <c:v>8.36</c:v>
                      </c:pt>
                      <c:pt idx="409">
                        <c:v>8.3800000000000008</c:v>
                      </c:pt>
                      <c:pt idx="410">
                        <c:v>8.4</c:v>
                      </c:pt>
                      <c:pt idx="411">
                        <c:v>8.42</c:v>
                      </c:pt>
                      <c:pt idx="412">
                        <c:v>8.44</c:v>
                      </c:pt>
                      <c:pt idx="413">
                        <c:v>8.4600000000000009</c:v>
                      </c:pt>
                      <c:pt idx="414">
                        <c:v>8.48</c:v>
                      </c:pt>
                      <c:pt idx="415">
                        <c:v>8.5</c:v>
                      </c:pt>
                      <c:pt idx="416">
                        <c:v>8.52</c:v>
                      </c:pt>
                      <c:pt idx="417">
                        <c:v>8.5399999999999991</c:v>
                      </c:pt>
                      <c:pt idx="418">
                        <c:v>8.56</c:v>
                      </c:pt>
                      <c:pt idx="419">
                        <c:v>8.58</c:v>
                      </c:pt>
                      <c:pt idx="420">
                        <c:v>8.6</c:v>
                      </c:pt>
                      <c:pt idx="421">
                        <c:v>8.6199999999999992</c:v>
                      </c:pt>
                      <c:pt idx="422">
                        <c:v>8.64</c:v>
                      </c:pt>
                      <c:pt idx="423">
                        <c:v>8.66</c:v>
                      </c:pt>
                      <c:pt idx="424">
                        <c:v>8.68</c:v>
                      </c:pt>
                      <c:pt idx="425">
                        <c:v>8.6999999999999993</c:v>
                      </c:pt>
                      <c:pt idx="426">
                        <c:v>8.73</c:v>
                      </c:pt>
                      <c:pt idx="427">
                        <c:v>8.75</c:v>
                      </c:pt>
                      <c:pt idx="428">
                        <c:v>8.77</c:v>
                      </c:pt>
                      <c:pt idx="429">
                        <c:v>8.7899999999999991</c:v>
                      </c:pt>
                      <c:pt idx="430">
                        <c:v>8.81</c:v>
                      </c:pt>
                      <c:pt idx="431">
                        <c:v>8.83</c:v>
                      </c:pt>
                      <c:pt idx="432">
                        <c:v>8.85</c:v>
                      </c:pt>
                      <c:pt idx="433">
                        <c:v>8.8699999999999992</c:v>
                      </c:pt>
                      <c:pt idx="434">
                        <c:v>8.89</c:v>
                      </c:pt>
                      <c:pt idx="435">
                        <c:v>8.91</c:v>
                      </c:pt>
                      <c:pt idx="436">
                        <c:v>8.93</c:v>
                      </c:pt>
                      <c:pt idx="437">
                        <c:v>8.9499999999999993</c:v>
                      </c:pt>
                      <c:pt idx="438">
                        <c:v>8.9700000000000006</c:v>
                      </c:pt>
                      <c:pt idx="439">
                        <c:v>8.99</c:v>
                      </c:pt>
                      <c:pt idx="440">
                        <c:v>9.01</c:v>
                      </c:pt>
                      <c:pt idx="441">
                        <c:v>9.0299999999999994</c:v>
                      </c:pt>
                      <c:pt idx="442">
                        <c:v>9.0500000000000007</c:v>
                      </c:pt>
                      <c:pt idx="443">
                        <c:v>9.07</c:v>
                      </c:pt>
                      <c:pt idx="444">
                        <c:v>9.09</c:v>
                      </c:pt>
                      <c:pt idx="445">
                        <c:v>9.11</c:v>
                      </c:pt>
                      <c:pt idx="446">
                        <c:v>9.1300000000000008</c:v>
                      </c:pt>
                      <c:pt idx="447">
                        <c:v>9.15</c:v>
                      </c:pt>
                      <c:pt idx="448">
                        <c:v>9.17</c:v>
                      </c:pt>
                      <c:pt idx="449">
                        <c:v>9.19</c:v>
                      </c:pt>
                      <c:pt idx="450">
                        <c:v>9.2100000000000009</c:v>
                      </c:pt>
                      <c:pt idx="451">
                        <c:v>9.23</c:v>
                      </c:pt>
                      <c:pt idx="452">
                        <c:v>9.25</c:v>
                      </c:pt>
                      <c:pt idx="453">
                        <c:v>9.27</c:v>
                      </c:pt>
                      <c:pt idx="454">
                        <c:v>9.2899999999999991</c:v>
                      </c:pt>
                      <c:pt idx="455">
                        <c:v>9.31</c:v>
                      </c:pt>
                      <c:pt idx="456">
                        <c:v>9.33</c:v>
                      </c:pt>
                      <c:pt idx="457">
                        <c:v>9.36</c:v>
                      </c:pt>
                      <c:pt idx="458">
                        <c:v>9.3800000000000008</c:v>
                      </c:pt>
                      <c:pt idx="459">
                        <c:v>9.4</c:v>
                      </c:pt>
                      <c:pt idx="460">
                        <c:v>9.42</c:v>
                      </c:pt>
                      <c:pt idx="461">
                        <c:v>9.44</c:v>
                      </c:pt>
                      <c:pt idx="462">
                        <c:v>9.4600000000000009</c:v>
                      </c:pt>
                      <c:pt idx="463">
                        <c:v>9.48</c:v>
                      </c:pt>
                      <c:pt idx="464">
                        <c:v>9.5</c:v>
                      </c:pt>
                      <c:pt idx="465">
                        <c:v>9.52</c:v>
                      </c:pt>
                      <c:pt idx="466">
                        <c:v>9.5399999999999991</c:v>
                      </c:pt>
                      <c:pt idx="467">
                        <c:v>9.56</c:v>
                      </c:pt>
                      <c:pt idx="468">
                        <c:v>9.58</c:v>
                      </c:pt>
                      <c:pt idx="469">
                        <c:v>9.6</c:v>
                      </c:pt>
                      <c:pt idx="470">
                        <c:v>9.6199999999999992</c:v>
                      </c:pt>
                      <c:pt idx="471">
                        <c:v>9.64</c:v>
                      </c:pt>
                      <c:pt idx="472">
                        <c:v>9.66</c:v>
                      </c:pt>
                      <c:pt idx="473">
                        <c:v>9.68</c:v>
                      </c:pt>
                      <c:pt idx="474">
                        <c:v>9.6999999999999993</c:v>
                      </c:pt>
                      <c:pt idx="475">
                        <c:v>9.7200000000000006</c:v>
                      </c:pt>
                      <c:pt idx="476">
                        <c:v>9.74</c:v>
                      </c:pt>
                      <c:pt idx="477">
                        <c:v>9.76</c:v>
                      </c:pt>
                      <c:pt idx="478">
                        <c:v>9.7799999999999994</c:v>
                      </c:pt>
                      <c:pt idx="479">
                        <c:v>9.8000000000000007</c:v>
                      </c:pt>
                      <c:pt idx="480">
                        <c:v>9.82</c:v>
                      </c:pt>
                      <c:pt idx="481">
                        <c:v>9.84</c:v>
                      </c:pt>
                      <c:pt idx="482">
                        <c:v>9.86</c:v>
                      </c:pt>
                      <c:pt idx="483">
                        <c:v>9.8800000000000008</c:v>
                      </c:pt>
                      <c:pt idx="484">
                        <c:v>9.9</c:v>
                      </c:pt>
                      <c:pt idx="485">
                        <c:v>9.92</c:v>
                      </c:pt>
                      <c:pt idx="486">
                        <c:v>9.94</c:v>
                      </c:pt>
                      <c:pt idx="487">
                        <c:v>9.9700000000000006</c:v>
                      </c:pt>
                      <c:pt idx="488">
                        <c:v>9.99</c:v>
                      </c:pt>
                      <c:pt idx="489">
                        <c:v>10.01</c:v>
                      </c:pt>
                      <c:pt idx="490">
                        <c:v>10.029999999999999</c:v>
                      </c:pt>
                      <c:pt idx="491">
                        <c:v>10.050000000000001</c:v>
                      </c:pt>
                      <c:pt idx="492">
                        <c:v>10.07</c:v>
                      </c:pt>
                      <c:pt idx="493">
                        <c:v>10.09</c:v>
                      </c:pt>
                      <c:pt idx="494">
                        <c:v>10.11</c:v>
                      </c:pt>
                      <c:pt idx="495">
                        <c:v>10.130000000000001</c:v>
                      </c:pt>
                      <c:pt idx="496">
                        <c:v>10.15</c:v>
                      </c:pt>
                      <c:pt idx="497">
                        <c:v>10.17</c:v>
                      </c:pt>
                      <c:pt idx="498">
                        <c:v>10.19</c:v>
                      </c:pt>
                      <c:pt idx="499">
                        <c:v>10.210000000000001</c:v>
                      </c:pt>
                      <c:pt idx="500">
                        <c:v>10.23</c:v>
                      </c:pt>
                      <c:pt idx="501">
                        <c:v>10.25</c:v>
                      </c:pt>
                      <c:pt idx="502">
                        <c:v>10.27</c:v>
                      </c:pt>
                      <c:pt idx="503">
                        <c:v>10.29</c:v>
                      </c:pt>
                      <c:pt idx="504">
                        <c:v>10.31</c:v>
                      </c:pt>
                      <c:pt idx="505">
                        <c:v>10.33</c:v>
                      </c:pt>
                      <c:pt idx="506">
                        <c:v>10.35</c:v>
                      </c:pt>
                      <c:pt idx="507">
                        <c:v>10.37</c:v>
                      </c:pt>
                      <c:pt idx="508">
                        <c:v>10.39</c:v>
                      </c:pt>
                      <c:pt idx="509">
                        <c:v>10.41</c:v>
                      </c:pt>
                      <c:pt idx="510">
                        <c:v>10.43</c:v>
                      </c:pt>
                      <c:pt idx="511">
                        <c:v>10.45</c:v>
                      </c:pt>
                      <c:pt idx="512">
                        <c:v>10.47</c:v>
                      </c:pt>
                      <c:pt idx="513">
                        <c:v>10.49</c:v>
                      </c:pt>
                      <c:pt idx="514">
                        <c:v>10.51</c:v>
                      </c:pt>
                      <c:pt idx="515">
                        <c:v>10.53</c:v>
                      </c:pt>
                      <c:pt idx="516">
                        <c:v>10.55</c:v>
                      </c:pt>
                      <c:pt idx="517">
                        <c:v>10.58</c:v>
                      </c:pt>
                      <c:pt idx="518">
                        <c:v>10.6</c:v>
                      </c:pt>
                      <c:pt idx="519">
                        <c:v>10.62</c:v>
                      </c:pt>
                      <c:pt idx="520">
                        <c:v>10.64</c:v>
                      </c:pt>
                      <c:pt idx="521">
                        <c:v>10.66</c:v>
                      </c:pt>
                      <c:pt idx="522">
                        <c:v>10.68</c:v>
                      </c:pt>
                      <c:pt idx="523">
                        <c:v>10.7</c:v>
                      </c:pt>
                      <c:pt idx="524">
                        <c:v>10.72</c:v>
                      </c:pt>
                      <c:pt idx="525">
                        <c:v>10.74</c:v>
                      </c:pt>
                      <c:pt idx="526">
                        <c:v>10.76</c:v>
                      </c:pt>
                      <c:pt idx="527">
                        <c:v>10.78</c:v>
                      </c:pt>
                      <c:pt idx="528">
                        <c:v>10.8</c:v>
                      </c:pt>
                      <c:pt idx="529">
                        <c:v>10.82</c:v>
                      </c:pt>
                      <c:pt idx="530">
                        <c:v>10.84</c:v>
                      </c:pt>
                      <c:pt idx="531">
                        <c:v>10.86</c:v>
                      </c:pt>
                      <c:pt idx="532">
                        <c:v>10.88</c:v>
                      </c:pt>
                      <c:pt idx="533">
                        <c:v>10.9</c:v>
                      </c:pt>
                      <c:pt idx="534">
                        <c:v>10.92</c:v>
                      </c:pt>
                      <c:pt idx="535">
                        <c:v>10.94</c:v>
                      </c:pt>
                      <c:pt idx="536">
                        <c:v>10.96</c:v>
                      </c:pt>
                      <c:pt idx="537">
                        <c:v>10.98</c:v>
                      </c:pt>
                      <c:pt idx="538">
                        <c:v>11</c:v>
                      </c:pt>
                      <c:pt idx="539">
                        <c:v>11.02</c:v>
                      </c:pt>
                      <c:pt idx="540">
                        <c:v>11.04</c:v>
                      </c:pt>
                      <c:pt idx="541">
                        <c:v>11.06</c:v>
                      </c:pt>
                      <c:pt idx="542">
                        <c:v>11.08</c:v>
                      </c:pt>
                      <c:pt idx="543">
                        <c:v>11.1</c:v>
                      </c:pt>
                      <c:pt idx="544">
                        <c:v>11.12</c:v>
                      </c:pt>
                      <c:pt idx="545">
                        <c:v>11.14</c:v>
                      </c:pt>
                      <c:pt idx="546">
                        <c:v>11.17</c:v>
                      </c:pt>
                      <c:pt idx="547">
                        <c:v>11.19</c:v>
                      </c:pt>
                      <c:pt idx="548">
                        <c:v>11.21</c:v>
                      </c:pt>
                      <c:pt idx="549">
                        <c:v>11.23</c:v>
                      </c:pt>
                      <c:pt idx="550">
                        <c:v>11.25</c:v>
                      </c:pt>
                      <c:pt idx="551">
                        <c:v>11.27</c:v>
                      </c:pt>
                      <c:pt idx="552">
                        <c:v>11.29</c:v>
                      </c:pt>
                      <c:pt idx="553">
                        <c:v>11.31</c:v>
                      </c:pt>
                      <c:pt idx="554">
                        <c:v>11.33</c:v>
                      </c:pt>
                      <c:pt idx="555">
                        <c:v>11.35</c:v>
                      </c:pt>
                      <c:pt idx="556">
                        <c:v>11.37</c:v>
                      </c:pt>
                      <c:pt idx="557">
                        <c:v>11.39</c:v>
                      </c:pt>
                      <c:pt idx="558">
                        <c:v>11.41</c:v>
                      </c:pt>
                      <c:pt idx="559">
                        <c:v>11.43</c:v>
                      </c:pt>
                      <c:pt idx="560">
                        <c:v>11.45</c:v>
                      </c:pt>
                      <c:pt idx="561">
                        <c:v>11.47</c:v>
                      </c:pt>
                      <c:pt idx="562">
                        <c:v>11.49</c:v>
                      </c:pt>
                      <c:pt idx="563">
                        <c:v>11.51</c:v>
                      </c:pt>
                      <c:pt idx="564">
                        <c:v>11.53</c:v>
                      </c:pt>
                      <c:pt idx="565">
                        <c:v>11.55</c:v>
                      </c:pt>
                      <c:pt idx="566">
                        <c:v>11.57</c:v>
                      </c:pt>
                      <c:pt idx="567">
                        <c:v>11.59</c:v>
                      </c:pt>
                      <c:pt idx="568">
                        <c:v>11.61</c:v>
                      </c:pt>
                      <c:pt idx="569">
                        <c:v>11.63</c:v>
                      </c:pt>
                      <c:pt idx="570">
                        <c:v>11.65</c:v>
                      </c:pt>
                      <c:pt idx="571">
                        <c:v>11.67</c:v>
                      </c:pt>
                      <c:pt idx="572">
                        <c:v>11.69</c:v>
                      </c:pt>
                      <c:pt idx="573">
                        <c:v>11.71</c:v>
                      </c:pt>
                      <c:pt idx="574">
                        <c:v>11.73</c:v>
                      </c:pt>
                      <c:pt idx="575">
                        <c:v>11.75</c:v>
                      </c:pt>
                      <c:pt idx="576">
                        <c:v>11.77</c:v>
                      </c:pt>
                      <c:pt idx="577">
                        <c:v>11.8</c:v>
                      </c:pt>
                      <c:pt idx="578">
                        <c:v>11.82</c:v>
                      </c:pt>
                      <c:pt idx="579">
                        <c:v>11.84</c:v>
                      </c:pt>
                      <c:pt idx="580">
                        <c:v>11.86</c:v>
                      </c:pt>
                      <c:pt idx="581">
                        <c:v>11.88</c:v>
                      </c:pt>
                      <c:pt idx="582">
                        <c:v>11.9</c:v>
                      </c:pt>
                      <c:pt idx="583">
                        <c:v>11.92</c:v>
                      </c:pt>
                      <c:pt idx="584">
                        <c:v>11.94</c:v>
                      </c:pt>
                      <c:pt idx="585">
                        <c:v>11.96</c:v>
                      </c:pt>
                      <c:pt idx="586">
                        <c:v>11.98</c:v>
                      </c:pt>
                      <c:pt idx="587">
                        <c:v>12</c:v>
                      </c:pt>
                      <c:pt idx="588">
                        <c:v>12.02</c:v>
                      </c:pt>
                      <c:pt idx="589">
                        <c:v>12.04</c:v>
                      </c:pt>
                      <c:pt idx="590">
                        <c:v>12.06</c:v>
                      </c:pt>
                      <c:pt idx="591">
                        <c:v>12.08</c:v>
                      </c:pt>
                      <c:pt idx="592">
                        <c:v>12.1</c:v>
                      </c:pt>
                      <c:pt idx="593">
                        <c:v>12.12</c:v>
                      </c:pt>
                      <c:pt idx="594">
                        <c:v>12.14</c:v>
                      </c:pt>
                      <c:pt idx="595">
                        <c:v>12.16</c:v>
                      </c:pt>
                      <c:pt idx="596">
                        <c:v>12.18</c:v>
                      </c:pt>
                      <c:pt idx="597">
                        <c:v>12.2</c:v>
                      </c:pt>
                      <c:pt idx="598">
                        <c:v>12.22</c:v>
                      </c:pt>
                      <c:pt idx="599">
                        <c:v>12.24</c:v>
                      </c:pt>
                      <c:pt idx="600">
                        <c:v>12.26</c:v>
                      </c:pt>
                      <c:pt idx="601">
                        <c:v>12.28</c:v>
                      </c:pt>
                      <c:pt idx="602">
                        <c:v>12.3</c:v>
                      </c:pt>
                      <c:pt idx="603">
                        <c:v>12.32</c:v>
                      </c:pt>
                      <c:pt idx="604">
                        <c:v>12.34</c:v>
                      </c:pt>
                      <c:pt idx="605">
                        <c:v>12.37</c:v>
                      </c:pt>
                      <c:pt idx="606">
                        <c:v>12.39</c:v>
                      </c:pt>
                      <c:pt idx="607">
                        <c:v>12.41</c:v>
                      </c:pt>
                      <c:pt idx="608">
                        <c:v>12.43</c:v>
                      </c:pt>
                      <c:pt idx="609">
                        <c:v>12.45</c:v>
                      </c:pt>
                      <c:pt idx="610">
                        <c:v>12.47</c:v>
                      </c:pt>
                      <c:pt idx="611">
                        <c:v>12.49</c:v>
                      </c:pt>
                      <c:pt idx="612">
                        <c:v>12.51</c:v>
                      </c:pt>
                      <c:pt idx="613">
                        <c:v>12.53</c:v>
                      </c:pt>
                      <c:pt idx="614">
                        <c:v>12.55</c:v>
                      </c:pt>
                      <c:pt idx="615">
                        <c:v>12.57</c:v>
                      </c:pt>
                      <c:pt idx="616">
                        <c:v>12.59</c:v>
                      </c:pt>
                      <c:pt idx="617">
                        <c:v>12.61</c:v>
                      </c:pt>
                      <c:pt idx="618">
                        <c:v>12.63</c:v>
                      </c:pt>
                      <c:pt idx="619">
                        <c:v>12.65</c:v>
                      </c:pt>
                      <c:pt idx="620">
                        <c:v>12.67</c:v>
                      </c:pt>
                      <c:pt idx="621">
                        <c:v>12.69</c:v>
                      </c:pt>
                      <c:pt idx="622">
                        <c:v>12.71</c:v>
                      </c:pt>
                      <c:pt idx="623">
                        <c:v>12.73</c:v>
                      </c:pt>
                      <c:pt idx="624">
                        <c:v>12.75</c:v>
                      </c:pt>
                      <c:pt idx="625">
                        <c:v>12.77</c:v>
                      </c:pt>
                      <c:pt idx="626">
                        <c:v>12.79</c:v>
                      </c:pt>
                      <c:pt idx="627">
                        <c:v>12.81</c:v>
                      </c:pt>
                      <c:pt idx="628">
                        <c:v>12.83</c:v>
                      </c:pt>
                      <c:pt idx="629">
                        <c:v>12.85</c:v>
                      </c:pt>
                      <c:pt idx="630">
                        <c:v>12.87</c:v>
                      </c:pt>
                      <c:pt idx="631">
                        <c:v>12.89</c:v>
                      </c:pt>
                      <c:pt idx="632">
                        <c:v>12.91</c:v>
                      </c:pt>
                      <c:pt idx="633">
                        <c:v>12.93</c:v>
                      </c:pt>
                      <c:pt idx="634">
                        <c:v>12.96</c:v>
                      </c:pt>
                      <c:pt idx="635">
                        <c:v>12.98</c:v>
                      </c:pt>
                      <c:pt idx="636">
                        <c:v>13</c:v>
                      </c:pt>
                      <c:pt idx="637">
                        <c:v>13.02</c:v>
                      </c:pt>
                      <c:pt idx="638">
                        <c:v>13.04</c:v>
                      </c:pt>
                      <c:pt idx="639">
                        <c:v>13.06</c:v>
                      </c:pt>
                      <c:pt idx="640">
                        <c:v>13.08</c:v>
                      </c:pt>
                      <c:pt idx="641">
                        <c:v>13.1</c:v>
                      </c:pt>
                      <c:pt idx="642">
                        <c:v>13.12</c:v>
                      </c:pt>
                      <c:pt idx="643">
                        <c:v>13.14</c:v>
                      </c:pt>
                      <c:pt idx="644">
                        <c:v>13.16</c:v>
                      </c:pt>
                      <c:pt idx="645">
                        <c:v>13.18</c:v>
                      </c:pt>
                      <c:pt idx="646">
                        <c:v>13.2</c:v>
                      </c:pt>
                      <c:pt idx="647">
                        <c:v>13.22</c:v>
                      </c:pt>
                      <c:pt idx="648">
                        <c:v>13.24</c:v>
                      </c:pt>
                      <c:pt idx="649">
                        <c:v>13.26</c:v>
                      </c:pt>
                      <c:pt idx="650">
                        <c:v>13.28</c:v>
                      </c:pt>
                      <c:pt idx="651">
                        <c:v>13.3</c:v>
                      </c:pt>
                      <c:pt idx="652">
                        <c:v>13.32</c:v>
                      </c:pt>
                      <c:pt idx="653">
                        <c:v>13.34</c:v>
                      </c:pt>
                      <c:pt idx="654">
                        <c:v>13.36</c:v>
                      </c:pt>
                      <c:pt idx="655">
                        <c:v>13.38</c:v>
                      </c:pt>
                      <c:pt idx="656">
                        <c:v>13.4</c:v>
                      </c:pt>
                      <c:pt idx="657">
                        <c:v>13.42</c:v>
                      </c:pt>
                      <c:pt idx="658">
                        <c:v>13.44</c:v>
                      </c:pt>
                      <c:pt idx="659">
                        <c:v>13.46</c:v>
                      </c:pt>
                      <c:pt idx="660">
                        <c:v>13.48</c:v>
                      </c:pt>
                      <c:pt idx="661">
                        <c:v>13.5</c:v>
                      </c:pt>
                      <c:pt idx="662">
                        <c:v>13.52</c:v>
                      </c:pt>
                      <c:pt idx="663">
                        <c:v>13.54</c:v>
                      </c:pt>
                      <c:pt idx="664">
                        <c:v>13.57</c:v>
                      </c:pt>
                      <c:pt idx="665">
                        <c:v>13.59</c:v>
                      </c:pt>
                      <c:pt idx="666">
                        <c:v>13.61</c:v>
                      </c:pt>
                      <c:pt idx="667">
                        <c:v>13.63</c:v>
                      </c:pt>
                      <c:pt idx="668">
                        <c:v>13.65</c:v>
                      </c:pt>
                      <c:pt idx="669">
                        <c:v>13.67</c:v>
                      </c:pt>
                      <c:pt idx="670">
                        <c:v>13.69</c:v>
                      </c:pt>
                      <c:pt idx="671">
                        <c:v>13.71</c:v>
                      </c:pt>
                      <c:pt idx="672">
                        <c:v>13.73</c:v>
                      </c:pt>
                      <c:pt idx="673">
                        <c:v>13.75</c:v>
                      </c:pt>
                      <c:pt idx="674">
                        <c:v>13.77</c:v>
                      </c:pt>
                      <c:pt idx="675">
                        <c:v>13.79</c:v>
                      </c:pt>
                      <c:pt idx="676">
                        <c:v>13.81</c:v>
                      </c:pt>
                      <c:pt idx="677">
                        <c:v>13.83</c:v>
                      </c:pt>
                      <c:pt idx="678">
                        <c:v>13.85</c:v>
                      </c:pt>
                      <c:pt idx="679">
                        <c:v>13.87</c:v>
                      </c:pt>
                      <c:pt idx="680">
                        <c:v>13.89</c:v>
                      </c:pt>
                      <c:pt idx="681">
                        <c:v>13.91</c:v>
                      </c:pt>
                      <c:pt idx="682">
                        <c:v>13.93</c:v>
                      </c:pt>
                      <c:pt idx="683">
                        <c:v>13.95</c:v>
                      </c:pt>
                      <c:pt idx="684">
                        <c:v>13.97</c:v>
                      </c:pt>
                      <c:pt idx="685">
                        <c:v>13.99</c:v>
                      </c:pt>
                      <c:pt idx="686">
                        <c:v>14.01</c:v>
                      </c:pt>
                      <c:pt idx="687">
                        <c:v>14.03</c:v>
                      </c:pt>
                      <c:pt idx="688">
                        <c:v>14.05</c:v>
                      </c:pt>
                      <c:pt idx="689">
                        <c:v>14.07</c:v>
                      </c:pt>
                      <c:pt idx="690">
                        <c:v>14.09</c:v>
                      </c:pt>
                      <c:pt idx="691">
                        <c:v>14.11</c:v>
                      </c:pt>
                      <c:pt idx="692">
                        <c:v>14.14</c:v>
                      </c:pt>
                      <c:pt idx="693">
                        <c:v>14.16</c:v>
                      </c:pt>
                      <c:pt idx="694">
                        <c:v>14.18</c:v>
                      </c:pt>
                      <c:pt idx="695">
                        <c:v>14.2</c:v>
                      </c:pt>
                      <c:pt idx="696">
                        <c:v>14.22</c:v>
                      </c:pt>
                      <c:pt idx="697">
                        <c:v>14.24</c:v>
                      </c:pt>
                      <c:pt idx="698">
                        <c:v>14.26</c:v>
                      </c:pt>
                      <c:pt idx="699">
                        <c:v>14.28</c:v>
                      </c:pt>
                      <c:pt idx="700">
                        <c:v>14.3</c:v>
                      </c:pt>
                      <c:pt idx="701">
                        <c:v>14.32</c:v>
                      </c:pt>
                      <c:pt idx="702">
                        <c:v>14.34</c:v>
                      </c:pt>
                      <c:pt idx="703">
                        <c:v>14.36</c:v>
                      </c:pt>
                      <c:pt idx="704">
                        <c:v>14.38</c:v>
                      </c:pt>
                      <c:pt idx="705">
                        <c:v>14.4</c:v>
                      </c:pt>
                      <c:pt idx="706">
                        <c:v>14.42</c:v>
                      </c:pt>
                      <c:pt idx="707">
                        <c:v>14.44</c:v>
                      </c:pt>
                      <c:pt idx="708">
                        <c:v>14.46</c:v>
                      </c:pt>
                      <c:pt idx="709">
                        <c:v>14.48</c:v>
                      </c:pt>
                      <c:pt idx="710">
                        <c:v>14.5</c:v>
                      </c:pt>
                      <c:pt idx="711">
                        <c:v>14.52</c:v>
                      </c:pt>
                      <c:pt idx="712">
                        <c:v>14.54</c:v>
                      </c:pt>
                      <c:pt idx="713">
                        <c:v>14.56</c:v>
                      </c:pt>
                      <c:pt idx="714">
                        <c:v>14.58</c:v>
                      </c:pt>
                      <c:pt idx="715">
                        <c:v>14.6</c:v>
                      </c:pt>
                      <c:pt idx="716">
                        <c:v>14.62</c:v>
                      </c:pt>
                      <c:pt idx="717">
                        <c:v>14.64</c:v>
                      </c:pt>
                      <c:pt idx="718">
                        <c:v>14.66</c:v>
                      </c:pt>
                      <c:pt idx="719">
                        <c:v>14.68</c:v>
                      </c:pt>
                      <c:pt idx="720">
                        <c:v>14.7</c:v>
                      </c:pt>
                      <c:pt idx="721">
                        <c:v>14.72</c:v>
                      </c:pt>
                      <c:pt idx="722">
                        <c:v>14.74</c:v>
                      </c:pt>
                      <c:pt idx="723">
                        <c:v>14.77</c:v>
                      </c:pt>
                      <c:pt idx="724">
                        <c:v>14.79</c:v>
                      </c:pt>
                      <c:pt idx="725">
                        <c:v>14.81</c:v>
                      </c:pt>
                      <c:pt idx="726">
                        <c:v>14.83</c:v>
                      </c:pt>
                      <c:pt idx="727">
                        <c:v>14.85</c:v>
                      </c:pt>
                      <c:pt idx="728">
                        <c:v>14.87</c:v>
                      </c:pt>
                      <c:pt idx="729">
                        <c:v>14.89</c:v>
                      </c:pt>
                      <c:pt idx="730">
                        <c:v>14.91</c:v>
                      </c:pt>
                      <c:pt idx="731">
                        <c:v>14.93</c:v>
                      </c:pt>
                      <c:pt idx="732">
                        <c:v>14.95</c:v>
                      </c:pt>
                      <c:pt idx="733">
                        <c:v>14.97</c:v>
                      </c:pt>
                      <c:pt idx="734">
                        <c:v>14.99</c:v>
                      </c:pt>
                      <c:pt idx="735">
                        <c:v>15.01</c:v>
                      </c:pt>
                      <c:pt idx="736">
                        <c:v>15.03</c:v>
                      </c:pt>
                      <c:pt idx="737">
                        <c:v>15.05</c:v>
                      </c:pt>
                      <c:pt idx="738">
                        <c:v>15.07</c:v>
                      </c:pt>
                      <c:pt idx="739">
                        <c:v>15.09</c:v>
                      </c:pt>
                      <c:pt idx="740">
                        <c:v>15.11</c:v>
                      </c:pt>
                      <c:pt idx="741">
                        <c:v>15.13</c:v>
                      </c:pt>
                      <c:pt idx="742">
                        <c:v>15.15</c:v>
                      </c:pt>
                      <c:pt idx="743">
                        <c:v>15.17</c:v>
                      </c:pt>
                      <c:pt idx="744">
                        <c:v>15.19</c:v>
                      </c:pt>
                      <c:pt idx="745">
                        <c:v>15.21</c:v>
                      </c:pt>
                      <c:pt idx="746">
                        <c:v>15.23</c:v>
                      </c:pt>
                      <c:pt idx="747">
                        <c:v>15.25</c:v>
                      </c:pt>
                      <c:pt idx="748">
                        <c:v>15.28</c:v>
                      </c:pt>
                      <c:pt idx="749">
                        <c:v>15.3</c:v>
                      </c:pt>
                      <c:pt idx="750">
                        <c:v>15.32</c:v>
                      </c:pt>
                      <c:pt idx="751">
                        <c:v>15.34</c:v>
                      </c:pt>
                      <c:pt idx="752">
                        <c:v>15.36</c:v>
                      </c:pt>
                      <c:pt idx="753">
                        <c:v>15.38</c:v>
                      </c:pt>
                      <c:pt idx="754">
                        <c:v>15.4</c:v>
                      </c:pt>
                      <c:pt idx="755">
                        <c:v>15.42</c:v>
                      </c:pt>
                      <c:pt idx="756">
                        <c:v>15.44</c:v>
                      </c:pt>
                      <c:pt idx="757">
                        <c:v>15.46</c:v>
                      </c:pt>
                      <c:pt idx="758">
                        <c:v>15.48</c:v>
                      </c:pt>
                      <c:pt idx="759">
                        <c:v>15.5</c:v>
                      </c:pt>
                      <c:pt idx="760">
                        <c:v>15.52</c:v>
                      </c:pt>
                      <c:pt idx="761">
                        <c:v>15.54</c:v>
                      </c:pt>
                      <c:pt idx="762">
                        <c:v>15.56</c:v>
                      </c:pt>
                      <c:pt idx="763">
                        <c:v>15.58</c:v>
                      </c:pt>
                      <c:pt idx="764">
                        <c:v>15.6</c:v>
                      </c:pt>
                      <c:pt idx="765">
                        <c:v>15.62</c:v>
                      </c:pt>
                      <c:pt idx="766">
                        <c:v>15.64</c:v>
                      </c:pt>
                      <c:pt idx="767">
                        <c:v>15.66</c:v>
                      </c:pt>
                      <c:pt idx="768">
                        <c:v>15.68</c:v>
                      </c:pt>
                      <c:pt idx="769">
                        <c:v>15.7</c:v>
                      </c:pt>
                      <c:pt idx="770">
                        <c:v>15.72</c:v>
                      </c:pt>
                      <c:pt idx="771">
                        <c:v>15.74</c:v>
                      </c:pt>
                      <c:pt idx="772">
                        <c:v>15.76</c:v>
                      </c:pt>
                      <c:pt idx="773">
                        <c:v>15.79</c:v>
                      </c:pt>
                      <c:pt idx="774">
                        <c:v>15.81</c:v>
                      </c:pt>
                      <c:pt idx="775">
                        <c:v>15.83</c:v>
                      </c:pt>
                      <c:pt idx="776">
                        <c:v>15.85</c:v>
                      </c:pt>
                      <c:pt idx="777">
                        <c:v>15.87</c:v>
                      </c:pt>
                      <c:pt idx="778">
                        <c:v>15.89</c:v>
                      </c:pt>
                      <c:pt idx="779">
                        <c:v>15.91</c:v>
                      </c:pt>
                      <c:pt idx="780">
                        <c:v>15.93</c:v>
                      </c:pt>
                      <c:pt idx="781">
                        <c:v>15.95</c:v>
                      </c:pt>
                      <c:pt idx="782">
                        <c:v>15.97</c:v>
                      </c:pt>
                      <c:pt idx="783">
                        <c:v>15.99</c:v>
                      </c:pt>
                      <c:pt idx="784">
                        <c:v>16.010000000000002</c:v>
                      </c:pt>
                      <c:pt idx="785">
                        <c:v>16.03</c:v>
                      </c:pt>
                      <c:pt idx="786">
                        <c:v>16.05</c:v>
                      </c:pt>
                      <c:pt idx="787">
                        <c:v>16.07</c:v>
                      </c:pt>
                      <c:pt idx="788">
                        <c:v>16.09</c:v>
                      </c:pt>
                      <c:pt idx="789">
                        <c:v>16.11</c:v>
                      </c:pt>
                      <c:pt idx="790">
                        <c:v>16.13</c:v>
                      </c:pt>
                      <c:pt idx="791">
                        <c:v>16.149999999999999</c:v>
                      </c:pt>
                      <c:pt idx="792">
                        <c:v>16.170000000000002</c:v>
                      </c:pt>
                      <c:pt idx="793">
                        <c:v>16.190000000000001</c:v>
                      </c:pt>
                      <c:pt idx="794">
                        <c:v>16.21</c:v>
                      </c:pt>
                      <c:pt idx="795">
                        <c:v>16.23</c:v>
                      </c:pt>
                      <c:pt idx="796">
                        <c:v>16.25</c:v>
                      </c:pt>
                      <c:pt idx="797">
                        <c:v>16.27</c:v>
                      </c:pt>
                      <c:pt idx="798">
                        <c:v>16.29</c:v>
                      </c:pt>
                      <c:pt idx="799">
                        <c:v>16.309999999999999</c:v>
                      </c:pt>
                      <c:pt idx="800">
                        <c:v>16.329999999999998</c:v>
                      </c:pt>
                      <c:pt idx="801">
                        <c:v>16.350000000000001</c:v>
                      </c:pt>
                      <c:pt idx="802">
                        <c:v>16.37</c:v>
                      </c:pt>
                      <c:pt idx="803">
                        <c:v>16.399999999999999</c:v>
                      </c:pt>
                      <c:pt idx="804">
                        <c:v>16.420000000000002</c:v>
                      </c:pt>
                      <c:pt idx="805">
                        <c:v>16.440000000000001</c:v>
                      </c:pt>
                      <c:pt idx="806">
                        <c:v>16.46</c:v>
                      </c:pt>
                      <c:pt idx="807">
                        <c:v>16.48</c:v>
                      </c:pt>
                      <c:pt idx="808">
                        <c:v>16.5</c:v>
                      </c:pt>
                      <c:pt idx="809">
                        <c:v>16.52</c:v>
                      </c:pt>
                      <c:pt idx="810">
                        <c:v>16.54</c:v>
                      </c:pt>
                      <c:pt idx="811">
                        <c:v>16.559999999999999</c:v>
                      </c:pt>
                      <c:pt idx="812">
                        <c:v>16.579999999999998</c:v>
                      </c:pt>
                      <c:pt idx="813">
                        <c:v>16.600000000000001</c:v>
                      </c:pt>
                      <c:pt idx="814">
                        <c:v>16.62</c:v>
                      </c:pt>
                      <c:pt idx="815">
                        <c:v>16.64</c:v>
                      </c:pt>
                      <c:pt idx="816">
                        <c:v>16.66</c:v>
                      </c:pt>
                      <c:pt idx="817">
                        <c:v>16.68</c:v>
                      </c:pt>
                      <c:pt idx="818">
                        <c:v>16.7</c:v>
                      </c:pt>
                      <c:pt idx="819">
                        <c:v>16.72</c:v>
                      </c:pt>
                      <c:pt idx="820">
                        <c:v>16.739999999999998</c:v>
                      </c:pt>
                      <c:pt idx="821">
                        <c:v>16.760000000000002</c:v>
                      </c:pt>
                      <c:pt idx="822">
                        <c:v>16.78</c:v>
                      </c:pt>
                      <c:pt idx="823">
                        <c:v>16.8</c:v>
                      </c:pt>
                      <c:pt idx="824">
                        <c:v>16.82</c:v>
                      </c:pt>
                      <c:pt idx="825">
                        <c:v>16.84</c:v>
                      </c:pt>
                      <c:pt idx="826">
                        <c:v>16.86</c:v>
                      </c:pt>
                      <c:pt idx="827">
                        <c:v>16.88</c:v>
                      </c:pt>
                      <c:pt idx="828">
                        <c:v>16.899999999999999</c:v>
                      </c:pt>
                      <c:pt idx="829">
                        <c:v>16.920000000000002</c:v>
                      </c:pt>
                      <c:pt idx="830">
                        <c:v>16.940000000000001</c:v>
                      </c:pt>
                      <c:pt idx="831">
                        <c:v>16.97</c:v>
                      </c:pt>
                      <c:pt idx="832">
                        <c:v>16.989999999999998</c:v>
                      </c:pt>
                      <c:pt idx="833">
                        <c:v>17.010000000000002</c:v>
                      </c:pt>
                      <c:pt idx="834">
                        <c:v>17.03</c:v>
                      </c:pt>
                      <c:pt idx="835">
                        <c:v>17.05</c:v>
                      </c:pt>
                      <c:pt idx="836">
                        <c:v>17.07</c:v>
                      </c:pt>
                      <c:pt idx="837">
                        <c:v>17.09</c:v>
                      </c:pt>
                      <c:pt idx="838">
                        <c:v>17.11</c:v>
                      </c:pt>
                      <c:pt idx="839">
                        <c:v>17.13</c:v>
                      </c:pt>
                      <c:pt idx="840">
                        <c:v>17.149999999999999</c:v>
                      </c:pt>
                      <c:pt idx="841">
                        <c:v>17.170000000000002</c:v>
                      </c:pt>
                      <c:pt idx="842">
                        <c:v>17.190000000000001</c:v>
                      </c:pt>
                      <c:pt idx="843">
                        <c:v>17.21</c:v>
                      </c:pt>
                      <c:pt idx="844">
                        <c:v>17.23</c:v>
                      </c:pt>
                      <c:pt idx="845">
                        <c:v>17.25</c:v>
                      </c:pt>
                      <c:pt idx="846">
                        <c:v>17.27</c:v>
                      </c:pt>
                      <c:pt idx="847">
                        <c:v>17.29</c:v>
                      </c:pt>
                      <c:pt idx="848">
                        <c:v>17.309999999999999</c:v>
                      </c:pt>
                      <c:pt idx="849">
                        <c:v>17.329999999999998</c:v>
                      </c:pt>
                      <c:pt idx="850">
                        <c:v>17.350000000000001</c:v>
                      </c:pt>
                      <c:pt idx="851">
                        <c:v>17.37</c:v>
                      </c:pt>
                      <c:pt idx="852">
                        <c:v>17.39</c:v>
                      </c:pt>
                      <c:pt idx="853">
                        <c:v>17.41</c:v>
                      </c:pt>
                      <c:pt idx="854">
                        <c:v>17.43</c:v>
                      </c:pt>
                      <c:pt idx="855">
                        <c:v>17.45</c:v>
                      </c:pt>
                      <c:pt idx="856">
                        <c:v>17.47</c:v>
                      </c:pt>
                      <c:pt idx="857">
                        <c:v>17.489999999999998</c:v>
                      </c:pt>
                      <c:pt idx="858">
                        <c:v>17.510000000000002</c:v>
                      </c:pt>
                      <c:pt idx="859">
                        <c:v>17.53</c:v>
                      </c:pt>
                      <c:pt idx="860">
                        <c:v>17.55</c:v>
                      </c:pt>
                      <c:pt idx="861">
                        <c:v>17.57</c:v>
                      </c:pt>
                      <c:pt idx="862">
                        <c:v>17.600000000000001</c:v>
                      </c:pt>
                      <c:pt idx="863">
                        <c:v>17.62</c:v>
                      </c:pt>
                      <c:pt idx="864">
                        <c:v>17.64</c:v>
                      </c:pt>
                      <c:pt idx="865">
                        <c:v>17.66</c:v>
                      </c:pt>
                      <c:pt idx="866">
                        <c:v>17.68</c:v>
                      </c:pt>
                      <c:pt idx="867">
                        <c:v>17.7</c:v>
                      </c:pt>
                      <c:pt idx="868">
                        <c:v>17.72</c:v>
                      </c:pt>
                      <c:pt idx="869">
                        <c:v>17.739999999999998</c:v>
                      </c:pt>
                      <c:pt idx="870">
                        <c:v>17.760000000000002</c:v>
                      </c:pt>
                      <c:pt idx="871">
                        <c:v>17.78</c:v>
                      </c:pt>
                      <c:pt idx="872">
                        <c:v>17.8</c:v>
                      </c:pt>
                      <c:pt idx="873">
                        <c:v>17.82</c:v>
                      </c:pt>
                      <c:pt idx="874">
                        <c:v>17.84</c:v>
                      </c:pt>
                      <c:pt idx="875">
                        <c:v>17.86</c:v>
                      </c:pt>
                      <c:pt idx="876">
                        <c:v>17.88</c:v>
                      </c:pt>
                      <c:pt idx="877">
                        <c:v>17.899999999999999</c:v>
                      </c:pt>
                      <c:pt idx="878">
                        <c:v>17.920000000000002</c:v>
                      </c:pt>
                      <c:pt idx="879">
                        <c:v>17.940000000000001</c:v>
                      </c:pt>
                      <c:pt idx="880">
                        <c:v>17.96</c:v>
                      </c:pt>
                      <c:pt idx="881">
                        <c:v>17.98</c:v>
                      </c:pt>
                      <c:pt idx="882">
                        <c:v>18</c:v>
                      </c:pt>
                      <c:pt idx="883">
                        <c:v>18.02</c:v>
                      </c:pt>
                      <c:pt idx="884">
                        <c:v>18.04</c:v>
                      </c:pt>
                      <c:pt idx="885">
                        <c:v>18.059999999999999</c:v>
                      </c:pt>
                      <c:pt idx="886">
                        <c:v>18.079999999999998</c:v>
                      </c:pt>
                      <c:pt idx="887">
                        <c:v>18.100000000000001</c:v>
                      </c:pt>
                      <c:pt idx="888">
                        <c:v>18.12</c:v>
                      </c:pt>
                      <c:pt idx="889">
                        <c:v>18.149999999999999</c:v>
                      </c:pt>
                      <c:pt idx="890">
                        <c:v>18.170000000000002</c:v>
                      </c:pt>
                      <c:pt idx="891">
                        <c:v>18.190000000000001</c:v>
                      </c:pt>
                      <c:pt idx="892">
                        <c:v>18.21</c:v>
                      </c:pt>
                      <c:pt idx="893">
                        <c:v>18.23</c:v>
                      </c:pt>
                      <c:pt idx="894">
                        <c:v>18.25</c:v>
                      </c:pt>
                      <c:pt idx="895">
                        <c:v>18.27</c:v>
                      </c:pt>
                      <c:pt idx="896">
                        <c:v>18.29</c:v>
                      </c:pt>
                      <c:pt idx="897">
                        <c:v>18.309999999999999</c:v>
                      </c:pt>
                      <c:pt idx="898">
                        <c:v>18.329999999999998</c:v>
                      </c:pt>
                      <c:pt idx="899">
                        <c:v>18.350000000000001</c:v>
                      </c:pt>
                      <c:pt idx="900">
                        <c:v>18.37</c:v>
                      </c:pt>
                      <c:pt idx="901">
                        <c:v>18.39</c:v>
                      </c:pt>
                      <c:pt idx="902">
                        <c:v>18.41</c:v>
                      </c:pt>
                      <c:pt idx="903">
                        <c:v>18.43</c:v>
                      </c:pt>
                      <c:pt idx="904">
                        <c:v>18.45</c:v>
                      </c:pt>
                      <c:pt idx="905">
                        <c:v>18.47</c:v>
                      </c:pt>
                      <c:pt idx="906">
                        <c:v>18.489999999999998</c:v>
                      </c:pt>
                      <c:pt idx="907">
                        <c:v>18.510000000000002</c:v>
                      </c:pt>
                      <c:pt idx="908">
                        <c:v>18.53</c:v>
                      </c:pt>
                      <c:pt idx="909">
                        <c:v>18.55</c:v>
                      </c:pt>
                      <c:pt idx="910">
                        <c:v>18.57</c:v>
                      </c:pt>
                      <c:pt idx="911">
                        <c:v>18.59</c:v>
                      </c:pt>
                      <c:pt idx="912">
                        <c:v>18.61</c:v>
                      </c:pt>
                      <c:pt idx="913">
                        <c:v>18.63</c:v>
                      </c:pt>
                      <c:pt idx="914">
                        <c:v>18.649999999999999</c:v>
                      </c:pt>
                      <c:pt idx="915">
                        <c:v>18.670000000000002</c:v>
                      </c:pt>
                      <c:pt idx="916">
                        <c:v>18.690000000000001</c:v>
                      </c:pt>
                      <c:pt idx="917">
                        <c:v>18.71</c:v>
                      </c:pt>
                      <c:pt idx="918">
                        <c:v>18.73</c:v>
                      </c:pt>
                      <c:pt idx="919">
                        <c:v>18.75</c:v>
                      </c:pt>
                      <c:pt idx="920">
                        <c:v>18.78</c:v>
                      </c:pt>
                      <c:pt idx="921">
                        <c:v>18.8</c:v>
                      </c:pt>
                      <c:pt idx="922">
                        <c:v>18.82</c:v>
                      </c:pt>
                      <c:pt idx="923">
                        <c:v>18.84</c:v>
                      </c:pt>
                      <c:pt idx="924">
                        <c:v>18.86</c:v>
                      </c:pt>
                      <c:pt idx="925">
                        <c:v>18.88</c:v>
                      </c:pt>
                      <c:pt idx="926">
                        <c:v>18.899999999999999</c:v>
                      </c:pt>
                      <c:pt idx="927">
                        <c:v>18.920000000000002</c:v>
                      </c:pt>
                      <c:pt idx="928">
                        <c:v>18.940000000000001</c:v>
                      </c:pt>
                      <c:pt idx="929">
                        <c:v>18.96</c:v>
                      </c:pt>
                      <c:pt idx="930">
                        <c:v>18.98</c:v>
                      </c:pt>
                      <c:pt idx="931">
                        <c:v>19</c:v>
                      </c:pt>
                      <c:pt idx="932">
                        <c:v>19.02</c:v>
                      </c:pt>
                      <c:pt idx="933">
                        <c:v>19.04</c:v>
                      </c:pt>
                      <c:pt idx="934">
                        <c:v>19.059999999999999</c:v>
                      </c:pt>
                      <c:pt idx="935">
                        <c:v>19.079999999999998</c:v>
                      </c:pt>
                      <c:pt idx="936">
                        <c:v>19.100000000000001</c:v>
                      </c:pt>
                      <c:pt idx="937">
                        <c:v>19.12</c:v>
                      </c:pt>
                      <c:pt idx="938">
                        <c:v>19.14</c:v>
                      </c:pt>
                      <c:pt idx="939">
                        <c:v>19.16</c:v>
                      </c:pt>
                      <c:pt idx="940">
                        <c:v>19.18</c:v>
                      </c:pt>
                      <c:pt idx="941">
                        <c:v>19.2</c:v>
                      </c:pt>
                      <c:pt idx="942">
                        <c:v>19.22</c:v>
                      </c:pt>
                      <c:pt idx="943">
                        <c:v>19.239999999999998</c:v>
                      </c:pt>
                      <c:pt idx="944">
                        <c:v>19.260000000000002</c:v>
                      </c:pt>
                      <c:pt idx="945">
                        <c:v>19.28</c:v>
                      </c:pt>
                      <c:pt idx="946">
                        <c:v>19.3</c:v>
                      </c:pt>
                      <c:pt idx="947">
                        <c:v>19.32</c:v>
                      </c:pt>
                      <c:pt idx="948">
                        <c:v>19.350000000000001</c:v>
                      </c:pt>
                      <c:pt idx="949">
                        <c:v>19.37</c:v>
                      </c:pt>
                      <c:pt idx="950">
                        <c:v>19.39</c:v>
                      </c:pt>
                      <c:pt idx="951">
                        <c:v>19.41</c:v>
                      </c:pt>
                      <c:pt idx="952">
                        <c:v>19.43</c:v>
                      </c:pt>
                      <c:pt idx="953">
                        <c:v>19.45</c:v>
                      </c:pt>
                      <c:pt idx="954">
                        <c:v>19.47</c:v>
                      </c:pt>
                      <c:pt idx="955">
                        <c:v>19.489999999999998</c:v>
                      </c:pt>
                      <c:pt idx="956">
                        <c:v>19.510000000000002</c:v>
                      </c:pt>
                      <c:pt idx="957">
                        <c:v>19.53</c:v>
                      </c:pt>
                      <c:pt idx="958">
                        <c:v>19.55</c:v>
                      </c:pt>
                      <c:pt idx="959">
                        <c:v>19.57</c:v>
                      </c:pt>
                      <c:pt idx="960">
                        <c:v>19.59</c:v>
                      </c:pt>
                      <c:pt idx="961">
                        <c:v>19.61</c:v>
                      </c:pt>
                      <c:pt idx="962">
                        <c:v>19.63</c:v>
                      </c:pt>
                      <c:pt idx="963">
                        <c:v>19.649999999999999</c:v>
                      </c:pt>
                      <c:pt idx="964">
                        <c:v>19.670000000000002</c:v>
                      </c:pt>
                      <c:pt idx="965">
                        <c:v>19.690000000000001</c:v>
                      </c:pt>
                      <c:pt idx="966">
                        <c:v>19.71</c:v>
                      </c:pt>
                      <c:pt idx="967">
                        <c:v>19.73</c:v>
                      </c:pt>
                      <c:pt idx="968">
                        <c:v>19.75</c:v>
                      </c:pt>
                      <c:pt idx="969">
                        <c:v>19.77</c:v>
                      </c:pt>
                      <c:pt idx="970">
                        <c:v>19.79</c:v>
                      </c:pt>
                      <c:pt idx="971">
                        <c:v>19.809999999999999</c:v>
                      </c:pt>
                      <c:pt idx="972">
                        <c:v>19.829999999999998</c:v>
                      </c:pt>
                      <c:pt idx="973">
                        <c:v>19.850000000000001</c:v>
                      </c:pt>
                      <c:pt idx="974">
                        <c:v>19.87</c:v>
                      </c:pt>
                      <c:pt idx="975">
                        <c:v>19.89</c:v>
                      </c:pt>
                      <c:pt idx="976">
                        <c:v>19.91</c:v>
                      </c:pt>
                      <c:pt idx="977">
                        <c:v>19.940000000000001</c:v>
                      </c:pt>
                      <c:pt idx="978">
                        <c:v>19.96</c:v>
                      </c:pt>
                      <c:pt idx="979">
                        <c:v>19.98</c:v>
                      </c:pt>
                      <c:pt idx="980">
                        <c:v>20</c:v>
                      </c:pt>
                      <c:pt idx="981">
                        <c:v>0</c:v>
                      </c:pt>
                      <c:pt idx="982">
                        <c:v>0.02</c:v>
                      </c:pt>
                      <c:pt idx="983">
                        <c:v>0.04</c:v>
                      </c:pt>
                      <c:pt idx="984">
                        <c:v>0.06</c:v>
                      </c:pt>
                      <c:pt idx="985">
                        <c:v>0.08</c:v>
                      </c:pt>
                      <c:pt idx="986">
                        <c:v>0.1</c:v>
                      </c:pt>
                      <c:pt idx="987">
                        <c:v>0.12</c:v>
                      </c:pt>
                      <c:pt idx="988">
                        <c:v>0.14000000000000001</c:v>
                      </c:pt>
                      <c:pt idx="989">
                        <c:v>0.16</c:v>
                      </c:pt>
                      <c:pt idx="990">
                        <c:v>0.18</c:v>
                      </c:pt>
                      <c:pt idx="991">
                        <c:v>0.2</c:v>
                      </c:pt>
                      <c:pt idx="992">
                        <c:v>0.22</c:v>
                      </c:pt>
                      <c:pt idx="993">
                        <c:v>0.24</c:v>
                      </c:pt>
                      <c:pt idx="994">
                        <c:v>0.26</c:v>
                      </c:pt>
                      <c:pt idx="995">
                        <c:v>0.28000000000000003</c:v>
                      </c:pt>
                      <c:pt idx="996">
                        <c:v>0.31</c:v>
                      </c:pt>
                      <c:pt idx="997">
                        <c:v>0.33</c:v>
                      </c:pt>
                      <c:pt idx="998">
                        <c:v>0.35</c:v>
                      </c:pt>
                      <c:pt idx="999">
                        <c:v>0.37</c:v>
                      </c:pt>
                      <c:pt idx="1000">
                        <c:v>0.39</c:v>
                      </c:pt>
                      <c:pt idx="1001">
                        <c:v>0.41</c:v>
                      </c:pt>
                      <c:pt idx="1002">
                        <c:v>0.43</c:v>
                      </c:pt>
                      <c:pt idx="1003">
                        <c:v>0.45</c:v>
                      </c:pt>
                      <c:pt idx="1004">
                        <c:v>0.47</c:v>
                      </c:pt>
                      <c:pt idx="1005">
                        <c:v>0.49</c:v>
                      </c:pt>
                      <c:pt idx="1006">
                        <c:v>0.51</c:v>
                      </c:pt>
                      <c:pt idx="1007">
                        <c:v>0.53</c:v>
                      </c:pt>
                      <c:pt idx="1008">
                        <c:v>0.55000000000000004</c:v>
                      </c:pt>
                      <c:pt idx="1009">
                        <c:v>0.56999999999999995</c:v>
                      </c:pt>
                      <c:pt idx="1010">
                        <c:v>0.59</c:v>
                      </c:pt>
                      <c:pt idx="1011">
                        <c:v>0.61</c:v>
                      </c:pt>
                      <c:pt idx="1012">
                        <c:v>0.63</c:v>
                      </c:pt>
                      <c:pt idx="1013">
                        <c:v>0.65</c:v>
                      </c:pt>
                      <c:pt idx="1014">
                        <c:v>0.67</c:v>
                      </c:pt>
                      <c:pt idx="1015">
                        <c:v>0.69</c:v>
                      </c:pt>
                      <c:pt idx="1016">
                        <c:v>0.71</c:v>
                      </c:pt>
                      <c:pt idx="1017">
                        <c:v>0.73</c:v>
                      </c:pt>
                      <c:pt idx="1018">
                        <c:v>0.75</c:v>
                      </c:pt>
                      <c:pt idx="1019">
                        <c:v>0.77</c:v>
                      </c:pt>
                      <c:pt idx="1020">
                        <c:v>0.79</c:v>
                      </c:pt>
                      <c:pt idx="1021">
                        <c:v>0.81</c:v>
                      </c:pt>
                      <c:pt idx="1022">
                        <c:v>0.83</c:v>
                      </c:pt>
                      <c:pt idx="1023">
                        <c:v>0.86</c:v>
                      </c:pt>
                      <c:pt idx="1024">
                        <c:v>0.88</c:v>
                      </c:pt>
                      <c:pt idx="1025">
                        <c:v>0.9</c:v>
                      </c:pt>
                      <c:pt idx="1026">
                        <c:v>0.92</c:v>
                      </c:pt>
                      <c:pt idx="1027">
                        <c:v>0.94</c:v>
                      </c:pt>
                      <c:pt idx="1028">
                        <c:v>0.96</c:v>
                      </c:pt>
                      <c:pt idx="1029">
                        <c:v>0.98</c:v>
                      </c:pt>
                      <c:pt idx="1030">
                        <c:v>1</c:v>
                      </c:pt>
                      <c:pt idx="1031">
                        <c:v>1.02</c:v>
                      </c:pt>
                      <c:pt idx="1032">
                        <c:v>1.04</c:v>
                      </c:pt>
                      <c:pt idx="1033">
                        <c:v>1.06</c:v>
                      </c:pt>
                      <c:pt idx="1034">
                        <c:v>1.08</c:v>
                      </c:pt>
                      <c:pt idx="1035">
                        <c:v>1.1000000000000001</c:v>
                      </c:pt>
                      <c:pt idx="1036">
                        <c:v>1.1200000000000001</c:v>
                      </c:pt>
                      <c:pt idx="1037">
                        <c:v>1.1399999999999999</c:v>
                      </c:pt>
                      <c:pt idx="1038">
                        <c:v>1.1599999999999999</c:v>
                      </c:pt>
                      <c:pt idx="1039">
                        <c:v>1.18</c:v>
                      </c:pt>
                      <c:pt idx="1040">
                        <c:v>1.2</c:v>
                      </c:pt>
                      <c:pt idx="1041">
                        <c:v>1.22</c:v>
                      </c:pt>
                      <c:pt idx="1042">
                        <c:v>1.24</c:v>
                      </c:pt>
                      <c:pt idx="1043">
                        <c:v>1.26</c:v>
                      </c:pt>
                      <c:pt idx="1044">
                        <c:v>1.28</c:v>
                      </c:pt>
                      <c:pt idx="1045">
                        <c:v>1.3</c:v>
                      </c:pt>
                      <c:pt idx="1046">
                        <c:v>1.32</c:v>
                      </c:pt>
                      <c:pt idx="1047">
                        <c:v>1.34</c:v>
                      </c:pt>
                      <c:pt idx="1048">
                        <c:v>1.36</c:v>
                      </c:pt>
                      <c:pt idx="1049">
                        <c:v>1.38</c:v>
                      </c:pt>
                      <c:pt idx="1050">
                        <c:v>1.4</c:v>
                      </c:pt>
                      <c:pt idx="1051">
                        <c:v>1.42</c:v>
                      </c:pt>
                      <c:pt idx="1052">
                        <c:v>1.44</c:v>
                      </c:pt>
                      <c:pt idx="1053">
                        <c:v>1.47</c:v>
                      </c:pt>
                      <c:pt idx="1054">
                        <c:v>1.49</c:v>
                      </c:pt>
                      <c:pt idx="1055">
                        <c:v>1.51</c:v>
                      </c:pt>
                      <c:pt idx="1056">
                        <c:v>1.53</c:v>
                      </c:pt>
                      <c:pt idx="1057">
                        <c:v>1.55</c:v>
                      </c:pt>
                      <c:pt idx="1058">
                        <c:v>1.57</c:v>
                      </c:pt>
                      <c:pt idx="1059">
                        <c:v>1.59</c:v>
                      </c:pt>
                      <c:pt idx="1060">
                        <c:v>1.61</c:v>
                      </c:pt>
                      <c:pt idx="1061">
                        <c:v>1.63</c:v>
                      </c:pt>
                      <c:pt idx="1062">
                        <c:v>1.65</c:v>
                      </c:pt>
                      <c:pt idx="1063">
                        <c:v>1.67</c:v>
                      </c:pt>
                      <c:pt idx="1064">
                        <c:v>1.69</c:v>
                      </c:pt>
                      <c:pt idx="1065">
                        <c:v>1.71</c:v>
                      </c:pt>
                      <c:pt idx="1066">
                        <c:v>1.73</c:v>
                      </c:pt>
                      <c:pt idx="1067">
                        <c:v>1.75</c:v>
                      </c:pt>
                      <c:pt idx="1068">
                        <c:v>1.77</c:v>
                      </c:pt>
                      <c:pt idx="1069">
                        <c:v>1.79</c:v>
                      </c:pt>
                      <c:pt idx="1070">
                        <c:v>1.81</c:v>
                      </c:pt>
                      <c:pt idx="1071">
                        <c:v>1.83</c:v>
                      </c:pt>
                      <c:pt idx="1072">
                        <c:v>1.85</c:v>
                      </c:pt>
                      <c:pt idx="1073">
                        <c:v>1.87</c:v>
                      </c:pt>
                      <c:pt idx="1074">
                        <c:v>1.89</c:v>
                      </c:pt>
                      <c:pt idx="1075">
                        <c:v>1.91</c:v>
                      </c:pt>
                      <c:pt idx="1076">
                        <c:v>1.93</c:v>
                      </c:pt>
                      <c:pt idx="1077">
                        <c:v>1.95</c:v>
                      </c:pt>
                      <c:pt idx="1078">
                        <c:v>1.97</c:v>
                      </c:pt>
                      <c:pt idx="1079">
                        <c:v>1.99</c:v>
                      </c:pt>
                      <c:pt idx="1080">
                        <c:v>2.0099999999999998</c:v>
                      </c:pt>
                      <c:pt idx="1081">
                        <c:v>2.0299999999999998</c:v>
                      </c:pt>
                      <c:pt idx="1082">
                        <c:v>2.06</c:v>
                      </c:pt>
                      <c:pt idx="1083">
                        <c:v>2.08</c:v>
                      </c:pt>
                      <c:pt idx="1084">
                        <c:v>2.1</c:v>
                      </c:pt>
                      <c:pt idx="1085">
                        <c:v>2.12</c:v>
                      </c:pt>
                      <c:pt idx="1086">
                        <c:v>2.14</c:v>
                      </c:pt>
                      <c:pt idx="1087">
                        <c:v>2.16</c:v>
                      </c:pt>
                      <c:pt idx="1088">
                        <c:v>2.1800000000000002</c:v>
                      </c:pt>
                      <c:pt idx="1089">
                        <c:v>2.2000000000000002</c:v>
                      </c:pt>
                      <c:pt idx="1090">
                        <c:v>2.2200000000000002</c:v>
                      </c:pt>
                      <c:pt idx="1091">
                        <c:v>2.2400000000000002</c:v>
                      </c:pt>
                      <c:pt idx="1092">
                        <c:v>2.2599999999999998</c:v>
                      </c:pt>
                      <c:pt idx="1093">
                        <c:v>2.2799999999999998</c:v>
                      </c:pt>
                      <c:pt idx="1094">
                        <c:v>2.2999999999999998</c:v>
                      </c:pt>
                      <c:pt idx="1095">
                        <c:v>2.3199999999999998</c:v>
                      </c:pt>
                      <c:pt idx="1096">
                        <c:v>2.34</c:v>
                      </c:pt>
                      <c:pt idx="1097">
                        <c:v>2.36</c:v>
                      </c:pt>
                      <c:pt idx="1098">
                        <c:v>2.38</c:v>
                      </c:pt>
                      <c:pt idx="1099">
                        <c:v>2.4</c:v>
                      </c:pt>
                      <c:pt idx="1100">
                        <c:v>2.42</c:v>
                      </c:pt>
                      <c:pt idx="1101">
                        <c:v>2.44</c:v>
                      </c:pt>
                      <c:pt idx="1102">
                        <c:v>2.46</c:v>
                      </c:pt>
                      <c:pt idx="1103">
                        <c:v>2.48</c:v>
                      </c:pt>
                      <c:pt idx="1104">
                        <c:v>2.5</c:v>
                      </c:pt>
                      <c:pt idx="1105">
                        <c:v>2.52</c:v>
                      </c:pt>
                      <c:pt idx="1106">
                        <c:v>2.54</c:v>
                      </c:pt>
                      <c:pt idx="1107">
                        <c:v>2.56</c:v>
                      </c:pt>
                      <c:pt idx="1108">
                        <c:v>2.58</c:v>
                      </c:pt>
                      <c:pt idx="1109">
                        <c:v>2.6</c:v>
                      </c:pt>
                      <c:pt idx="1110">
                        <c:v>2.62</c:v>
                      </c:pt>
                      <c:pt idx="1111">
                        <c:v>2.64</c:v>
                      </c:pt>
                      <c:pt idx="1112">
                        <c:v>2.66</c:v>
                      </c:pt>
                      <c:pt idx="1113">
                        <c:v>2.69</c:v>
                      </c:pt>
                      <c:pt idx="1114">
                        <c:v>2.71</c:v>
                      </c:pt>
                      <c:pt idx="1115">
                        <c:v>2.73</c:v>
                      </c:pt>
                      <c:pt idx="1116">
                        <c:v>2.75</c:v>
                      </c:pt>
                      <c:pt idx="1117">
                        <c:v>2.77</c:v>
                      </c:pt>
                      <c:pt idx="1118">
                        <c:v>2.79</c:v>
                      </c:pt>
                      <c:pt idx="1119">
                        <c:v>2.81</c:v>
                      </c:pt>
                      <c:pt idx="1120">
                        <c:v>2.83</c:v>
                      </c:pt>
                      <c:pt idx="1121">
                        <c:v>2.85</c:v>
                      </c:pt>
                      <c:pt idx="1122">
                        <c:v>2.87</c:v>
                      </c:pt>
                      <c:pt idx="1123">
                        <c:v>2.89</c:v>
                      </c:pt>
                      <c:pt idx="1124">
                        <c:v>2.91</c:v>
                      </c:pt>
                      <c:pt idx="1125">
                        <c:v>2.93</c:v>
                      </c:pt>
                      <c:pt idx="1126">
                        <c:v>2.95</c:v>
                      </c:pt>
                      <c:pt idx="1127">
                        <c:v>2.97</c:v>
                      </c:pt>
                      <c:pt idx="1128">
                        <c:v>2.99</c:v>
                      </c:pt>
                      <c:pt idx="1129">
                        <c:v>3.01</c:v>
                      </c:pt>
                      <c:pt idx="1130">
                        <c:v>3.03</c:v>
                      </c:pt>
                      <c:pt idx="1131">
                        <c:v>3.05</c:v>
                      </c:pt>
                      <c:pt idx="1132">
                        <c:v>3.07</c:v>
                      </c:pt>
                      <c:pt idx="1133">
                        <c:v>3.09</c:v>
                      </c:pt>
                      <c:pt idx="1134">
                        <c:v>3.11</c:v>
                      </c:pt>
                      <c:pt idx="1135">
                        <c:v>3.13</c:v>
                      </c:pt>
                      <c:pt idx="1136">
                        <c:v>3.15</c:v>
                      </c:pt>
                      <c:pt idx="1137">
                        <c:v>3.17</c:v>
                      </c:pt>
                      <c:pt idx="1138">
                        <c:v>3.19</c:v>
                      </c:pt>
                      <c:pt idx="1139">
                        <c:v>3.21</c:v>
                      </c:pt>
                      <c:pt idx="1140">
                        <c:v>3.23</c:v>
                      </c:pt>
                      <c:pt idx="1141">
                        <c:v>3.25</c:v>
                      </c:pt>
                      <c:pt idx="1142">
                        <c:v>3.27</c:v>
                      </c:pt>
                      <c:pt idx="1143">
                        <c:v>3.29</c:v>
                      </c:pt>
                      <c:pt idx="1144">
                        <c:v>3.32</c:v>
                      </c:pt>
                      <c:pt idx="1145">
                        <c:v>3.34</c:v>
                      </c:pt>
                      <c:pt idx="1146">
                        <c:v>3.36</c:v>
                      </c:pt>
                      <c:pt idx="1147">
                        <c:v>3.38</c:v>
                      </c:pt>
                      <c:pt idx="1148">
                        <c:v>3.4</c:v>
                      </c:pt>
                      <c:pt idx="1149">
                        <c:v>3.42</c:v>
                      </c:pt>
                      <c:pt idx="1150">
                        <c:v>3.44</c:v>
                      </c:pt>
                      <c:pt idx="1151">
                        <c:v>3.46</c:v>
                      </c:pt>
                      <c:pt idx="1152">
                        <c:v>3.48</c:v>
                      </c:pt>
                      <c:pt idx="1153">
                        <c:v>3.5</c:v>
                      </c:pt>
                      <c:pt idx="1154">
                        <c:v>3.52</c:v>
                      </c:pt>
                      <c:pt idx="1155">
                        <c:v>3.54</c:v>
                      </c:pt>
                      <c:pt idx="1156">
                        <c:v>3.56</c:v>
                      </c:pt>
                      <c:pt idx="1157">
                        <c:v>3.58</c:v>
                      </c:pt>
                      <c:pt idx="1158">
                        <c:v>3.6</c:v>
                      </c:pt>
                      <c:pt idx="1159">
                        <c:v>3.62</c:v>
                      </c:pt>
                      <c:pt idx="1160">
                        <c:v>3.64</c:v>
                      </c:pt>
                      <c:pt idx="1161">
                        <c:v>3.66</c:v>
                      </c:pt>
                      <c:pt idx="1162">
                        <c:v>3.68</c:v>
                      </c:pt>
                      <c:pt idx="1163">
                        <c:v>3.7</c:v>
                      </c:pt>
                      <c:pt idx="1164">
                        <c:v>3.72</c:v>
                      </c:pt>
                      <c:pt idx="1165">
                        <c:v>3.74</c:v>
                      </c:pt>
                      <c:pt idx="1166">
                        <c:v>3.76</c:v>
                      </c:pt>
                      <c:pt idx="1167">
                        <c:v>3.78</c:v>
                      </c:pt>
                      <c:pt idx="1168">
                        <c:v>3.8</c:v>
                      </c:pt>
                      <c:pt idx="1169">
                        <c:v>3.82</c:v>
                      </c:pt>
                      <c:pt idx="1170">
                        <c:v>3.84</c:v>
                      </c:pt>
                      <c:pt idx="1171">
                        <c:v>3.86</c:v>
                      </c:pt>
                      <c:pt idx="1172">
                        <c:v>3.89</c:v>
                      </c:pt>
                      <c:pt idx="1173">
                        <c:v>3.91</c:v>
                      </c:pt>
                      <c:pt idx="1174">
                        <c:v>3.93</c:v>
                      </c:pt>
                      <c:pt idx="1175">
                        <c:v>3.95</c:v>
                      </c:pt>
                      <c:pt idx="1176">
                        <c:v>3.97</c:v>
                      </c:pt>
                      <c:pt idx="1177">
                        <c:v>3.99</c:v>
                      </c:pt>
                      <c:pt idx="1178">
                        <c:v>4.01</c:v>
                      </c:pt>
                      <c:pt idx="1179">
                        <c:v>4.03</c:v>
                      </c:pt>
                      <c:pt idx="1180">
                        <c:v>4.05</c:v>
                      </c:pt>
                      <c:pt idx="1181">
                        <c:v>4.07</c:v>
                      </c:pt>
                      <c:pt idx="1182">
                        <c:v>4.09</c:v>
                      </c:pt>
                      <c:pt idx="1183">
                        <c:v>4.1100000000000003</c:v>
                      </c:pt>
                      <c:pt idx="1184">
                        <c:v>4.13</c:v>
                      </c:pt>
                      <c:pt idx="1185">
                        <c:v>4.1500000000000004</c:v>
                      </c:pt>
                      <c:pt idx="1186">
                        <c:v>4.17</c:v>
                      </c:pt>
                      <c:pt idx="1187">
                        <c:v>4.1900000000000004</c:v>
                      </c:pt>
                      <c:pt idx="1188">
                        <c:v>4.21</c:v>
                      </c:pt>
                      <c:pt idx="1189">
                        <c:v>4.2300000000000004</c:v>
                      </c:pt>
                      <c:pt idx="1190">
                        <c:v>4.25</c:v>
                      </c:pt>
                      <c:pt idx="1191">
                        <c:v>4.2699999999999996</c:v>
                      </c:pt>
                      <c:pt idx="1192">
                        <c:v>4.29</c:v>
                      </c:pt>
                      <c:pt idx="1193">
                        <c:v>4.3099999999999996</c:v>
                      </c:pt>
                      <c:pt idx="1194">
                        <c:v>4.33</c:v>
                      </c:pt>
                      <c:pt idx="1195">
                        <c:v>4.3499999999999996</c:v>
                      </c:pt>
                      <c:pt idx="1196">
                        <c:v>4.37</c:v>
                      </c:pt>
                      <c:pt idx="1197">
                        <c:v>4.3899999999999997</c:v>
                      </c:pt>
                      <c:pt idx="1198">
                        <c:v>4.41</c:v>
                      </c:pt>
                      <c:pt idx="1199">
                        <c:v>4.43</c:v>
                      </c:pt>
                      <c:pt idx="1200">
                        <c:v>4.45</c:v>
                      </c:pt>
                      <c:pt idx="1201">
                        <c:v>4.47</c:v>
                      </c:pt>
                      <c:pt idx="1202">
                        <c:v>4.5</c:v>
                      </c:pt>
                      <c:pt idx="1203">
                        <c:v>4.5199999999999996</c:v>
                      </c:pt>
                      <c:pt idx="1204">
                        <c:v>4.54</c:v>
                      </c:pt>
                      <c:pt idx="1205">
                        <c:v>4.5599999999999996</c:v>
                      </c:pt>
                      <c:pt idx="1206">
                        <c:v>4.58</c:v>
                      </c:pt>
                      <c:pt idx="1207">
                        <c:v>4.5999999999999996</c:v>
                      </c:pt>
                      <c:pt idx="1208">
                        <c:v>4.62</c:v>
                      </c:pt>
                      <c:pt idx="1209">
                        <c:v>4.6399999999999997</c:v>
                      </c:pt>
                      <c:pt idx="1210">
                        <c:v>4.66</c:v>
                      </c:pt>
                      <c:pt idx="1211">
                        <c:v>4.68</c:v>
                      </c:pt>
                      <c:pt idx="1212">
                        <c:v>4.7</c:v>
                      </c:pt>
                      <c:pt idx="1213">
                        <c:v>4.72</c:v>
                      </c:pt>
                      <c:pt idx="1214">
                        <c:v>4.74</c:v>
                      </c:pt>
                      <c:pt idx="1215">
                        <c:v>4.76</c:v>
                      </c:pt>
                      <c:pt idx="1216">
                        <c:v>4.78</c:v>
                      </c:pt>
                      <c:pt idx="1217">
                        <c:v>4.8</c:v>
                      </c:pt>
                      <c:pt idx="1218">
                        <c:v>4.82</c:v>
                      </c:pt>
                      <c:pt idx="1219">
                        <c:v>4.84</c:v>
                      </c:pt>
                      <c:pt idx="1220">
                        <c:v>4.8600000000000003</c:v>
                      </c:pt>
                      <c:pt idx="1221">
                        <c:v>4.88</c:v>
                      </c:pt>
                      <c:pt idx="1222">
                        <c:v>4.9000000000000004</c:v>
                      </c:pt>
                      <c:pt idx="1223">
                        <c:v>4.92</c:v>
                      </c:pt>
                      <c:pt idx="1224">
                        <c:v>4.9400000000000004</c:v>
                      </c:pt>
                      <c:pt idx="1225">
                        <c:v>4.96</c:v>
                      </c:pt>
                      <c:pt idx="1226">
                        <c:v>4.9800000000000004</c:v>
                      </c:pt>
                      <c:pt idx="1227">
                        <c:v>5</c:v>
                      </c:pt>
                      <c:pt idx="1228">
                        <c:v>5.0199999999999996</c:v>
                      </c:pt>
                      <c:pt idx="1229">
                        <c:v>5.04</c:v>
                      </c:pt>
                      <c:pt idx="1230">
                        <c:v>5.0599999999999996</c:v>
                      </c:pt>
                      <c:pt idx="1231">
                        <c:v>5.09</c:v>
                      </c:pt>
                      <c:pt idx="1232">
                        <c:v>5.1100000000000003</c:v>
                      </c:pt>
                      <c:pt idx="1233">
                        <c:v>5.13</c:v>
                      </c:pt>
                      <c:pt idx="1234">
                        <c:v>5.15</c:v>
                      </c:pt>
                      <c:pt idx="1235">
                        <c:v>5.17</c:v>
                      </c:pt>
                      <c:pt idx="1236">
                        <c:v>5.19</c:v>
                      </c:pt>
                      <c:pt idx="1237">
                        <c:v>5.21</c:v>
                      </c:pt>
                      <c:pt idx="1238">
                        <c:v>5.23</c:v>
                      </c:pt>
                      <c:pt idx="1239">
                        <c:v>5.25</c:v>
                      </c:pt>
                      <c:pt idx="1240">
                        <c:v>5.27</c:v>
                      </c:pt>
                      <c:pt idx="1241">
                        <c:v>5.29</c:v>
                      </c:pt>
                      <c:pt idx="1242">
                        <c:v>5.31</c:v>
                      </c:pt>
                      <c:pt idx="1243">
                        <c:v>5.33</c:v>
                      </c:pt>
                      <c:pt idx="1244">
                        <c:v>5.35</c:v>
                      </c:pt>
                      <c:pt idx="1245">
                        <c:v>5.37</c:v>
                      </c:pt>
                      <c:pt idx="1246">
                        <c:v>5.39</c:v>
                      </c:pt>
                      <c:pt idx="1247">
                        <c:v>5.41</c:v>
                      </c:pt>
                      <c:pt idx="1248">
                        <c:v>5.43</c:v>
                      </c:pt>
                      <c:pt idx="1249">
                        <c:v>5.45</c:v>
                      </c:pt>
                      <c:pt idx="1250">
                        <c:v>5.47</c:v>
                      </c:pt>
                      <c:pt idx="1251">
                        <c:v>5.49</c:v>
                      </c:pt>
                      <c:pt idx="1252">
                        <c:v>5.51</c:v>
                      </c:pt>
                      <c:pt idx="1253">
                        <c:v>5.53</c:v>
                      </c:pt>
                      <c:pt idx="1254">
                        <c:v>5.55</c:v>
                      </c:pt>
                      <c:pt idx="1255">
                        <c:v>5.57</c:v>
                      </c:pt>
                      <c:pt idx="1256">
                        <c:v>5.59</c:v>
                      </c:pt>
                      <c:pt idx="1257">
                        <c:v>5.61</c:v>
                      </c:pt>
                      <c:pt idx="1258">
                        <c:v>5.63</c:v>
                      </c:pt>
                      <c:pt idx="1259">
                        <c:v>5.66</c:v>
                      </c:pt>
                      <c:pt idx="1260">
                        <c:v>5.68</c:v>
                      </c:pt>
                      <c:pt idx="1261">
                        <c:v>5.7</c:v>
                      </c:pt>
                      <c:pt idx="1262">
                        <c:v>5.72</c:v>
                      </c:pt>
                      <c:pt idx="1263">
                        <c:v>5.74</c:v>
                      </c:pt>
                      <c:pt idx="1264">
                        <c:v>5.76</c:v>
                      </c:pt>
                      <c:pt idx="1265">
                        <c:v>5.78</c:v>
                      </c:pt>
                      <c:pt idx="1266">
                        <c:v>5.8</c:v>
                      </c:pt>
                      <c:pt idx="1267">
                        <c:v>5.82</c:v>
                      </c:pt>
                      <c:pt idx="1268">
                        <c:v>5.84</c:v>
                      </c:pt>
                      <c:pt idx="1269">
                        <c:v>5.86</c:v>
                      </c:pt>
                      <c:pt idx="1270">
                        <c:v>5.88</c:v>
                      </c:pt>
                      <c:pt idx="1271">
                        <c:v>5.9</c:v>
                      </c:pt>
                      <c:pt idx="1272">
                        <c:v>5.92</c:v>
                      </c:pt>
                      <c:pt idx="1273">
                        <c:v>5.94</c:v>
                      </c:pt>
                      <c:pt idx="1274">
                        <c:v>5.96</c:v>
                      </c:pt>
                      <c:pt idx="1275">
                        <c:v>5.98</c:v>
                      </c:pt>
                      <c:pt idx="1276">
                        <c:v>6</c:v>
                      </c:pt>
                      <c:pt idx="1277">
                        <c:v>6.02</c:v>
                      </c:pt>
                      <c:pt idx="1278">
                        <c:v>6.04</c:v>
                      </c:pt>
                      <c:pt idx="1279">
                        <c:v>6.06</c:v>
                      </c:pt>
                      <c:pt idx="1280">
                        <c:v>6.08</c:v>
                      </c:pt>
                      <c:pt idx="1281">
                        <c:v>6.1</c:v>
                      </c:pt>
                      <c:pt idx="1282">
                        <c:v>6.12</c:v>
                      </c:pt>
                      <c:pt idx="1283">
                        <c:v>6.14</c:v>
                      </c:pt>
                      <c:pt idx="1284">
                        <c:v>6.16</c:v>
                      </c:pt>
                      <c:pt idx="1285">
                        <c:v>6.18</c:v>
                      </c:pt>
                      <c:pt idx="1286">
                        <c:v>6.2</c:v>
                      </c:pt>
                      <c:pt idx="1287">
                        <c:v>6.22</c:v>
                      </c:pt>
                      <c:pt idx="1288">
                        <c:v>6.24</c:v>
                      </c:pt>
                      <c:pt idx="1289">
                        <c:v>6.26</c:v>
                      </c:pt>
                      <c:pt idx="1290">
                        <c:v>6.28</c:v>
                      </c:pt>
                      <c:pt idx="1291">
                        <c:v>6.31</c:v>
                      </c:pt>
                      <c:pt idx="1292">
                        <c:v>6.33</c:v>
                      </c:pt>
                      <c:pt idx="1293">
                        <c:v>6.35</c:v>
                      </c:pt>
                      <c:pt idx="1294">
                        <c:v>6.37</c:v>
                      </c:pt>
                      <c:pt idx="1295">
                        <c:v>6.39</c:v>
                      </c:pt>
                      <c:pt idx="1296">
                        <c:v>6.41</c:v>
                      </c:pt>
                      <c:pt idx="1297">
                        <c:v>6.43</c:v>
                      </c:pt>
                      <c:pt idx="1298">
                        <c:v>6.45</c:v>
                      </c:pt>
                      <c:pt idx="1299">
                        <c:v>6.47</c:v>
                      </c:pt>
                      <c:pt idx="1300">
                        <c:v>6.49</c:v>
                      </c:pt>
                      <c:pt idx="1301">
                        <c:v>6.51</c:v>
                      </c:pt>
                      <c:pt idx="1302">
                        <c:v>6.53</c:v>
                      </c:pt>
                      <c:pt idx="1303">
                        <c:v>6.55</c:v>
                      </c:pt>
                      <c:pt idx="1304">
                        <c:v>6.57</c:v>
                      </c:pt>
                      <c:pt idx="1305">
                        <c:v>6.59</c:v>
                      </c:pt>
                      <c:pt idx="1306">
                        <c:v>6.61</c:v>
                      </c:pt>
                      <c:pt idx="1307">
                        <c:v>6.63</c:v>
                      </c:pt>
                      <c:pt idx="1308">
                        <c:v>6.65</c:v>
                      </c:pt>
                      <c:pt idx="1309">
                        <c:v>6.67</c:v>
                      </c:pt>
                      <c:pt idx="1310">
                        <c:v>6.69</c:v>
                      </c:pt>
                      <c:pt idx="1311">
                        <c:v>6.71</c:v>
                      </c:pt>
                      <c:pt idx="1312">
                        <c:v>6.73</c:v>
                      </c:pt>
                      <c:pt idx="1313">
                        <c:v>6.75</c:v>
                      </c:pt>
                      <c:pt idx="1314">
                        <c:v>6.77</c:v>
                      </c:pt>
                      <c:pt idx="1315">
                        <c:v>6.79</c:v>
                      </c:pt>
                      <c:pt idx="1316">
                        <c:v>6.81</c:v>
                      </c:pt>
                      <c:pt idx="1317">
                        <c:v>6.83</c:v>
                      </c:pt>
                      <c:pt idx="1318">
                        <c:v>6.85</c:v>
                      </c:pt>
                      <c:pt idx="1319">
                        <c:v>6.87</c:v>
                      </c:pt>
                      <c:pt idx="1320">
                        <c:v>6.89</c:v>
                      </c:pt>
                      <c:pt idx="1321">
                        <c:v>6.92</c:v>
                      </c:pt>
                      <c:pt idx="1322">
                        <c:v>6.94</c:v>
                      </c:pt>
                      <c:pt idx="1323">
                        <c:v>6.96</c:v>
                      </c:pt>
                      <c:pt idx="1324">
                        <c:v>6.98</c:v>
                      </c:pt>
                      <c:pt idx="1325">
                        <c:v>7</c:v>
                      </c:pt>
                      <c:pt idx="1326">
                        <c:v>7.02</c:v>
                      </c:pt>
                      <c:pt idx="1327">
                        <c:v>7.04</c:v>
                      </c:pt>
                      <c:pt idx="1328">
                        <c:v>7.06</c:v>
                      </c:pt>
                      <c:pt idx="1329">
                        <c:v>7.08</c:v>
                      </c:pt>
                      <c:pt idx="1330">
                        <c:v>7.1</c:v>
                      </c:pt>
                      <c:pt idx="1331">
                        <c:v>7.12</c:v>
                      </c:pt>
                      <c:pt idx="1332">
                        <c:v>7.14</c:v>
                      </c:pt>
                      <c:pt idx="1333">
                        <c:v>7.16</c:v>
                      </c:pt>
                      <c:pt idx="1334">
                        <c:v>7.18</c:v>
                      </c:pt>
                      <c:pt idx="1335">
                        <c:v>7.2</c:v>
                      </c:pt>
                      <c:pt idx="1336">
                        <c:v>7.22</c:v>
                      </c:pt>
                      <c:pt idx="1337">
                        <c:v>7.24</c:v>
                      </c:pt>
                      <c:pt idx="1338">
                        <c:v>7.26</c:v>
                      </c:pt>
                      <c:pt idx="1339">
                        <c:v>7.28</c:v>
                      </c:pt>
                      <c:pt idx="1340">
                        <c:v>7.3</c:v>
                      </c:pt>
                      <c:pt idx="1341">
                        <c:v>7.32</c:v>
                      </c:pt>
                      <c:pt idx="1342">
                        <c:v>7.34</c:v>
                      </c:pt>
                      <c:pt idx="1343">
                        <c:v>7.36</c:v>
                      </c:pt>
                      <c:pt idx="1344">
                        <c:v>7.38</c:v>
                      </c:pt>
                      <c:pt idx="1345">
                        <c:v>7.4</c:v>
                      </c:pt>
                      <c:pt idx="1346">
                        <c:v>7.42</c:v>
                      </c:pt>
                      <c:pt idx="1347">
                        <c:v>7.44</c:v>
                      </c:pt>
                      <c:pt idx="1348">
                        <c:v>7.46</c:v>
                      </c:pt>
                      <c:pt idx="1349">
                        <c:v>7.48</c:v>
                      </c:pt>
                      <c:pt idx="1350">
                        <c:v>7.5</c:v>
                      </c:pt>
                      <c:pt idx="1351">
                        <c:v>7.52</c:v>
                      </c:pt>
                      <c:pt idx="1352">
                        <c:v>7.54</c:v>
                      </c:pt>
                      <c:pt idx="1353">
                        <c:v>7.57</c:v>
                      </c:pt>
                      <c:pt idx="1354">
                        <c:v>7.59</c:v>
                      </c:pt>
                      <c:pt idx="1355">
                        <c:v>7.61</c:v>
                      </c:pt>
                      <c:pt idx="1356">
                        <c:v>7.63</c:v>
                      </c:pt>
                      <c:pt idx="1357">
                        <c:v>7.65</c:v>
                      </c:pt>
                      <c:pt idx="1358">
                        <c:v>7.67</c:v>
                      </c:pt>
                      <c:pt idx="1359">
                        <c:v>7.69</c:v>
                      </c:pt>
                      <c:pt idx="1360">
                        <c:v>7.71</c:v>
                      </c:pt>
                      <c:pt idx="1361">
                        <c:v>7.73</c:v>
                      </c:pt>
                      <c:pt idx="1362">
                        <c:v>7.75</c:v>
                      </c:pt>
                      <c:pt idx="1363">
                        <c:v>7.77</c:v>
                      </c:pt>
                      <c:pt idx="1364">
                        <c:v>7.79</c:v>
                      </c:pt>
                      <c:pt idx="1365">
                        <c:v>7.81</c:v>
                      </c:pt>
                      <c:pt idx="1366">
                        <c:v>7.83</c:v>
                      </c:pt>
                      <c:pt idx="1367">
                        <c:v>7.85</c:v>
                      </c:pt>
                      <c:pt idx="1368">
                        <c:v>7.87</c:v>
                      </c:pt>
                      <c:pt idx="1369">
                        <c:v>7.89</c:v>
                      </c:pt>
                      <c:pt idx="1370">
                        <c:v>7.91</c:v>
                      </c:pt>
                      <c:pt idx="1371">
                        <c:v>7.93</c:v>
                      </c:pt>
                      <c:pt idx="1372">
                        <c:v>7.95</c:v>
                      </c:pt>
                      <c:pt idx="1373">
                        <c:v>7.97</c:v>
                      </c:pt>
                      <c:pt idx="1374">
                        <c:v>7.99</c:v>
                      </c:pt>
                      <c:pt idx="1375">
                        <c:v>8.01</c:v>
                      </c:pt>
                      <c:pt idx="1376">
                        <c:v>8.0299999999999994</c:v>
                      </c:pt>
                      <c:pt idx="1377">
                        <c:v>8.0500000000000007</c:v>
                      </c:pt>
                      <c:pt idx="1378">
                        <c:v>8.07</c:v>
                      </c:pt>
                      <c:pt idx="1379">
                        <c:v>8.09</c:v>
                      </c:pt>
                      <c:pt idx="1380">
                        <c:v>8.11</c:v>
                      </c:pt>
                      <c:pt idx="1381">
                        <c:v>8.1300000000000008</c:v>
                      </c:pt>
                      <c:pt idx="1382">
                        <c:v>8.15</c:v>
                      </c:pt>
                      <c:pt idx="1383">
                        <c:v>8.17</c:v>
                      </c:pt>
                      <c:pt idx="1384">
                        <c:v>8.1999999999999993</c:v>
                      </c:pt>
                      <c:pt idx="1385">
                        <c:v>8.2200000000000006</c:v>
                      </c:pt>
                      <c:pt idx="1386">
                        <c:v>8.24</c:v>
                      </c:pt>
                      <c:pt idx="1387">
                        <c:v>8.26</c:v>
                      </c:pt>
                      <c:pt idx="1388">
                        <c:v>8.2799999999999994</c:v>
                      </c:pt>
                      <c:pt idx="1389">
                        <c:v>8.3000000000000007</c:v>
                      </c:pt>
                      <c:pt idx="1390">
                        <c:v>8.32</c:v>
                      </c:pt>
                      <c:pt idx="1391">
                        <c:v>8.34</c:v>
                      </c:pt>
                      <c:pt idx="1392">
                        <c:v>8.36</c:v>
                      </c:pt>
                      <c:pt idx="1393">
                        <c:v>8.3800000000000008</c:v>
                      </c:pt>
                      <c:pt idx="1394">
                        <c:v>8.4</c:v>
                      </c:pt>
                      <c:pt idx="1395">
                        <c:v>8.42</c:v>
                      </c:pt>
                      <c:pt idx="1396">
                        <c:v>8.44</c:v>
                      </c:pt>
                      <c:pt idx="1397">
                        <c:v>8.4600000000000009</c:v>
                      </c:pt>
                      <c:pt idx="1398">
                        <c:v>8.48</c:v>
                      </c:pt>
                      <c:pt idx="1399">
                        <c:v>8.5</c:v>
                      </c:pt>
                      <c:pt idx="1400">
                        <c:v>8.52</c:v>
                      </c:pt>
                      <c:pt idx="1401">
                        <c:v>8.5399999999999991</c:v>
                      </c:pt>
                      <c:pt idx="1402">
                        <c:v>8.56</c:v>
                      </c:pt>
                      <c:pt idx="1403">
                        <c:v>8.58</c:v>
                      </c:pt>
                      <c:pt idx="1404">
                        <c:v>8.6</c:v>
                      </c:pt>
                      <c:pt idx="1405">
                        <c:v>8.6199999999999992</c:v>
                      </c:pt>
                      <c:pt idx="1406">
                        <c:v>8.64</c:v>
                      </c:pt>
                      <c:pt idx="1407">
                        <c:v>8.66</c:v>
                      </c:pt>
                      <c:pt idx="1408">
                        <c:v>8.68</c:v>
                      </c:pt>
                      <c:pt idx="1409">
                        <c:v>8.6999999999999993</c:v>
                      </c:pt>
                      <c:pt idx="1410">
                        <c:v>8.7200000000000006</c:v>
                      </c:pt>
                      <c:pt idx="1411">
                        <c:v>8.74</c:v>
                      </c:pt>
                      <c:pt idx="1412">
                        <c:v>8.77</c:v>
                      </c:pt>
                      <c:pt idx="1413">
                        <c:v>8.7899999999999991</c:v>
                      </c:pt>
                      <c:pt idx="1414">
                        <c:v>8.81</c:v>
                      </c:pt>
                      <c:pt idx="1415">
                        <c:v>8.83</c:v>
                      </c:pt>
                      <c:pt idx="1416">
                        <c:v>8.85</c:v>
                      </c:pt>
                      <c:pt idx="1417">
                        <c:v>8.8699999999999992</c:v>
                      </c:pt>
                      <c:pt idx="1418">
                        <c:v>8.89</c:v>
                      </c:pt>
                      <c:pt idx="1419">
                        <c:v>8.91</c:v>
                      </c:pt>
                      <c:pt idx="1420">
                        <c:v>8.93</c:v>
                      </c:pt>
                      <c:pt idx="1421">
                        <c:v>8.9499999999999993</c:v>
                      </c:pt>
                      <c:pt idx="1422">
                        <c:v>8.9700000000000006</c:v>
                      </c:pt>
                      <c:pt idx="1423">
                        <c:v>8.99</c:v>
                      </c:pt>
                      <c:pt idx="1424">
                        <c:v>9.01</c:v>
                      </c:pt>
                      <c:pt idx="1425">
                        <c:v>9.0299999999999994</c:v>
                      </c:pt>
                      <c:pt idx="1426">
                        <c:v>9.0500000000000007</c:v>
                      </c:pt>
                      <c:pt idx="1427">
                        <c:v>9.07</c:v>
                      </c:pt>
                      <c:pt idx="1428">
                        <c:v>9.09</c:v>
                      </c:pt>
                      <c:pt idx="1429">
                        <c:v>9.11</c:v>
                      </c:pt>
                      <c:pt idx="1430">
                        <c:v>9.1300000000000008</c:v>
                      </c:pt>
                      <c:pt idx="1431">
                        <c:v>9.15</c:v>
                      </c:pt>
                      <c:pt idx="1432">
                        <c:v>9.17</c:v>
                      </c:pt>
                      <c:pt idx="1433">
                        <c:v>9.19</c:v>
                      </c:pt>
                      <c:pt idx="1434">
                        <c:v>9.2100000000000009</c:v>
                      </c:pt>
                      <c:pt idx="1435">
                        <c:v>9.23</c:v>
                      </c:pt>
                      <c:pt idx="1436">
                        <c:v>9.25</c:v>
                      </c:pt>
                      <c:pt idx="1437">
                        <c:v>9.27</c:v>
                      </c:pt>
                      <c:pt idx="1438">
                        <c:v>9.2899999999999991</c:v>
                      </c:pt>
                      <c:pt idx="1439">
                        <c:v>9.31</c:v>
                      </c:pt>
                      <c:pt idx="1440">
                        <c:v>9.33</c:v>
                      </c:pt>
                      <c:pt idx="1441">
                        <c:v>9.35</c:v>
                      </c:pt>
                      <c:pt idx="1442">
                        <c:v>9.3699999999999992</c:v>
                      </c:pt>
                      <c:pt idx="1443">
                        <c:v>9.4</c:v>
                      </c:pt>
                      <c:pt idx="1444">
                        <c:v>9.42</c:v>
                      </c:pt>
                      <c:pt idx="1445">
                        <c:v>9.44</c:v>
                      </c:pt>
                      <c:pt idx="1446">
                        <c:v>9.4600000000000009</c:v>
                      </c:pt>
                      <c:pt idx="1447">
                        <c:v>9.48</c:v>
                      </c:pt>
                      <c:pt idx="1448">
                        <c:v>9.5</c:v>
                      </c:pt>
                      <c:pt idx="1449">
                        <c:v>9.52</c:v>
                      </c:pt>
                      <c:pt idx="1450">
                        <c:v>9.5399999999999991</c:v>
                      </c:pt>
                      <c:pt idx="1451">
                        <c:v>9.56</c:v>
                      </c:pt>
                      <c:pt idx="1452">
                        <c:v>9.58</c:v>
                      </c:pt>
                      <c:pt idx="1453">
                        <c:v>9.6</c:v>
                      </c:pt>
                      <c:pt idx="1454">
                        <c:v>9.6199999999999992</c:v>
                      </c:pt>
                      <c:pt idx="1455">
                        <c:v>9.64</c:v>
                      </c:pt>
                      <c:pt idx="1456">
                        <c:v>9.66</c:v>
                      </c:pt>
                      <c:pt idx="1457">
                        <c:v>9.68</c:v>
                      </c:pt>
                      <c:pt idx="1458">
                        <c:v>9.6999999999999993</c:v>
                      </c:pt>
                      <c:pt idx="1459">
                        <c:v>9.7200000000000006</c:v>
                      </c:pt>
                      <c:pt idx="1460">
                        <c:v>9.74</c:v>
                      </c:pt>
                      <c:pt idx="1461">
                        <c:v>9.76</c:v>
                      </c:pt>
                      <c:pt idx="1462">
                        <c:v>9.7799999999999994</c:v>
                      </c:pt>
                      <c:pt idx="1463">
                        <c:v>9.8000000000000007</c:v>
                      </c:pt>
                      <c:pt idx="1464">
                        <c:v>9.82</c:v>
                      </c:pt>
                      <c:pt idx="1465">
                        <c:v>9.84</c:v>
                      </c:pt>
                      <c:pt idx="1466">
                        <c:v>9.86</c:v>
                      </c:pt>
                      <c:pt idx="1467">
                        <c:v>9.8800000000000008</c:v>
                      </c:pt>
                      <c:pt idx="1468">
                        <c:v>9.9</c:v>
                      </c:pt>
                      <c:pt idx="1469">
                        <c:v>9.92</c:v>
                      </c:pt>
                      <c:pt idx="1470">
                        <c:v>9.94</c:v>
                      </c:pt>
                      <c:pt idx="1471">
                        <c:v>9.9600000000000009</c:v>
                      </c:pt>
                      <c:pt idx="1472">
                        <c:v>9.99</c:v>
                      </c:pt>
                      <c:pt idx="1473">
                        <c:v>10.01</c:v>
                      </c:pt>
                      <c:pt idx="1474">
                        <c:v>10.029999999999999</c:v>
                      </c:pt>
                      <c:pt idx="1475">
                        <c:v>10.050000000000001</c:v>
                      </c:pt>
                      <c:pt idx="1476">
                        <c:v>10.07</c:v>
                      </c:pt>
                      <c:pt idx="1477">
                        <c:v>10.09</c:v>
                      </c:pt>
                      <c:pt idx="1478">
                        <c:v>10.11</c:v>
                      </c:pt>
                      <c:pt idx="1479">
                        <c:v>10.130000000000001</c:v>
                      </c:pt>
                      <c:pt idx="1480">
                        <c:v>10.15</c:v>
                      </c:pt>
                      <c:pt idx="1481">
                        <c:v>10.17</c:v>
                      </c:pt>
                      <c:pt idx="1482">
                        <c:v>10.19</c:v>
                      </c:pt>
                      <c:pt idx="1483">
                        <c:v>10.210000000000001</c:v>
                      </c:pt>
                      <c:pt idx="1484">
                        <c:v>10.23</c:v>
                      </c:pt>
                      <c:pt idx="1485">
                        <c:v>10.25</c:v>
                      </c:pt>
                      <c:pt idx="1486">
                        <c:v>10.27</c:v>
                      </c:pt>
                      <c:pt idx="1487">
                        <c:v>10.29</c:v>
                      </c:pt>
                      <c:pt idx="1488">
                        <c:v>10.31</c:v>
                      </c:pt>
                      <c:pt idx="1489">
                        <c:v>10.33</c:v>
                      </c:pt>
                      <c:pt idx="1490">
                        <c:v>10.35</c:v>
                      </c:pt>
                      <c:pt idx="1491">
                        <c:v>10.37</c:v>
                      </c:pt>
                      <c:pt idx="1492">
                        <c:v>10.39</c:v>
                      </c:pt>
                      <c:pt idx="1493">
                        <c:v>10.41</c:v>
                      </c:pt>
                      <c:pt idx="1494">
                        <c:v>10.43</c:v>
                      </c:pt>
                      <c:pt idx="1495">
                        <c:v>10.45</c:v>
                      </c:pt>
                      <c:pt idx="1496">
                        <c:v>10.47</c:v>
                      </c:pt>
                      <c:pt idx="1497">
                        <c:v>10.49</c:v>
                      </c:pt>
                      <c:pt idx="1498">
                        <c:v>10.51</c:v>
                      </c:pt>
                      <c:pt idx="1499">
                        <c:v>10.53</c:v>
                      </c:pt>
                      <c:pt idx="1500">
                        <c:v>10.55</c:v>
                      </c:pt>
                      <c:pt idx="1501">
                        <c:v>10.57</c:v>
                      </c:pt>
                      <c:pt idx="1502">
                        <c:v>10.6</c:v>
                      </c:pt>
                      <c:pt idx="1503">
                        <c:v>10.62</c:v>
                      </c:pt>
                      <c:pt idx="1504">
                        <c:v>10.64</c:v>
                      </c:pt>
                      <c:pt idx="1505">
                        <c:v>10.66</c:v>
                      </c:pt>
                      <c:pt idx="1506">
                        <c:v>10.68</c:v>
                      </c:pt>
                      <c:pt idx="1507">
                        <c:v>10.7</c:v>
                      </c:pt>
                      <c:pt idx="1508">
                        <c:v>10.72</c:v>
                      </c:pt>
                      <c:pt idx="1509">
                        <c:v>10.74</c:v>
                      </c:pt>
                      <c:pt idx="1510">
                        <c:v>10.76</c:v>
                      </c:pt>
                      <c:pt idx="1511">
                        <c:v>10.78</c:v>
                      </c:pt>
                      <c:pt idx="1512">
                        <c:v>10.8</c:v>
                      </c:pt>
                      <c:pt idx="1513">
                        <c:v>10.82</c:v>
                      </c:pt>
                      <c:pt idx="1514">
                        <c:v>10.84</c:v>
                      </c:pt>
                      <c:pt idx="1515">
                        <c:v>10.86</c:v>
                      </c:pt>
                      <c:pt idx="1516">
                        <c:v>10.88</c:v>
                      </c:pt>
                      <c:pt idx="1517">
                        <c:v>10.9</c:v>
                      </c:pt>
                      <c:pt idx="1518">
                        <c:v>10.92</c:v>
                      </c:pt>
                      <c:pt idx="1519">
                        <c:v>10.94</c:v>
                      </c:pt>
                      <c:pt idx="1520">
                        <c:v>10.96</c:v>
                      </c:pt>
                      <c:pt idx="1521">
                        <c:v>10.98</c:v>
                      </c:pt>
                      <c:pt idx="1522">
                        <c:v>11</c:v>
                      </c:pt>
                      <c:pt idx="1523">
                        <c:v>11.02</c:v>
                      </c:pt>
                      <c:pt idx="1524">
                        <c:v>11.04</c:v>
                      </c:pt>
                      <c:pt idx="1525">
                        <c:v>11.06</c:v>
                      </c:pt>
                      <c:pt idx="1526">
                        <c:v>11.08</c:v>
                      </c:pt>
                      <c:pt idx="1527">
                        <c:v>11.1</c:v>
                      </c:pt>
                      <c:pt idx="1528">
                        <c:v>11.12</c:v>
                      </c:pt>
                      <c:pt idx="1529">
                        <c:v>11.14</c:v>
                      </c:pt>
                      <c:pt idx="1530">
                        <c:v>11.16</c:v>
                      </c:pt>
                      <c:pt idx="1531">
                        <c:v>11.18</c:v>
                      </c:pt>
                      <c:pt idx="1532">
                        <c:v>11.21</c:v>
                      </c:pt>
                      <c:pt idx="1533">
                        <c:v>11.23</c:v>
                      </c:pt>
                      <c:pt idx="1534">
                        <c:v>11.25</c:v>
                      </c:pt>
                      <c:pt idx="1535">
                        <c:v>11.27</c:v>
                      </c:pt>
                      <c:pt idx="1536">
                        <c:v>11.29</c:v>
                      </c:pt>
                      <c:pt idx="1537">
                        <c:v>11.31</c:v>
                      </c:pt>
                      <c:pt idx="1538">
                        <c:v>11.33</c:v>
                      </c:pt>
                      <c:pt idx="1539">
                        <c:v>11.35</c:v>
                      </c:pt>
                      <c:pt idx="1540">
                        <c:v>11.37</c:v>
                      </c:pt>
                      <c:pt idx="1541">
                        <c:v>11.39</c:v>
                      </c:pt>
                      <c:pt idx="1542">
                        <c:v>11.41</c:v>
                      </c:pt>
                      <c:pt idx="1543">
                        <c:v>11.43</c:v>
                      </c:pt>
                      <c:pt idx="1544">
                        <c:v>11.45</c:v>
                      </c:pt>
                      <c:pt idx="1545">
                        <c:v>11.47</c:v>
                      </c:pt>
                      <c:pt idx="1546">
                        <c:v>11.49</c:v>
                      </c:pt>
                      <c:pt idx="1547">
                        <c:v>11.51</c:v>
                      </c:pt>
                      <c:pt idx="1548">
                        <c:v>11.53</c:v>
                      </c:pt>
                      <c:pt idx="1549">
                        <c:v>11.55</c:v>
                      </c:pt>
                      <c:pt idx="1550">
                        <c:v>11.57</c:v>
                      </c:pt>
                      <c:pt idx="1551">
                        <c:v>11.59</c:v>
                      </c:pt>
                      <c:pt idx="1552">
                        <c:v>11.61</c:v>
                      </c:pt>
                      <c:pt idx="1553">
                        <c:v>11.63</c:v>
                      </c:pt>
                      <c:pt idx="1554">
                        <c:v>11.65</c:v>
                      </c:pt>
                      <c:pt idx="1555">
                        <c:v>11.67</c:v>
                      </c:pt>
                      <c:pt idx="1556">
                        <c:v>11.69</c:v>
                      </c:pt>
                      <c:pt idx="1557">
                        <c:v>11.71</c:v>
                      </c:pt>
                      <c:pt idx="1558">
                        <c:v>11.73</c:v>
                      </c:pt>
                      <c:pt idx="1559">
                        <c:v>11.75</c:v>
                      </c:pt>
                      <c:pt idx="1560">
                        <c:v>11.77</c:v>
                      </c:pt>
                      <c:pt idx="1561">
                        <c:v>11.79</c:v>
                      </c:pt>
                      <c:pt idx="1562">
                        <c:v>11.82</c:v>
                      </c:pt>
                      <c:pt idx="1563">
                        <c:v>11.84</c:v>
                      </c:pt>
                      <c:pt idx="1564">
                        <c:v>11.86</c:v>
                      </c:pt>
                      <c:pt idx="1565">
                        <c:v>11.88</c:v>
                      </c:pt>
                      <c:pt idx="1566">
                        <c:v>11.9</c:v>
                      </c:pt>
                      <c:pt idx="1567">
                        <c:v>11.92</c:v>
                      </c:pt>
                      <c:pt idx="1568">
                        <c:v>11.94</c:v>
                      </c:pt>
                      <c:pt idx="1569">
                        <c:v>11.96</c:v>
                      </c:pt>
                      <c:pt idx="1570">
                        <c:v>11.98</c:v>
                      </c:pt>
                      <c:pt idx="1571">
                        <c:v>12</c:v>
                      </c:pt>
                      <c:pt idx="1572">
                        <c:v>12.02</c:v>
                      </c:pt>
                      <c:pt idx="1573">
                        <c:v>12.04</c:v>
                      </c:pt>
                      <c:pt idx="1574">
                        <c:v>12.06</c:v>
                      </c:pt>
                      <c:pt idx="1575">
                        <c:v>12.08</c:v>
                      </c:pt>
                      <c:pt idx="1576">
                        <c:v>12.1</c:v>
                      </c:pt>
                      <c:pt idx="1577">
                        <c:v>12.12</c:v>
                      </c:pt>
                      <c:pt idx="1578">
                        <c:v>12.14</c:v>
                      </c:pt>
                      <c:pt idx="1579">
                        <c:v>12.16</c:v>
                      </c:pt>
                      <c:pt idx="1580">
                        <c:v>12.18</c:v>
                      </c:pt>
                      <c:pt idx="1581">
                        <c:v>12.2</c:v>
                      </c:pt>
                      <c:pt idx="1582">
                        <c:v>12.22</c:v>
                      </c:pt>
                      <c:pt idx="1583">
                        <c:v>12.24</c:v>
                      </c:pt>
                      <c:pt idx="1584">
                        <c:v>12.26</c:v>
                      </c:pt>
                      <c:pt idx="1585">
                        <c:v>12.28</c:v>
                      </c:pt>
                      <c:pt idx="1586">
                        <c:v>12.3</c:v>
                      </c:pt>
                      <c:pt idx="1587">
                        <c:v>12.32</c:v>
                      </c:pt>
                      <c:pt idx="1588">
                        <c:v>12.34</c:v>
                      </c:pt>
                      <c:pt idx="1589">
                        <c:v>12.36</c:v>
                      </c:pt>
                      <c:pt idx="1590">
                        <c:v>12.38</c:v>
                      </c:pt>
                      <c:pt idx="1591">
                        <c:v>12.41</c:v>
                      </c:pt>
                      <c:pt idx="1592">
                        <c:v>12.43</c:v>
                      </c:pt>
                      <c:pt idx="1593">
                        <c:v>12.45</c:v>
                      </c:pt>
                      <c:pt idx="1594">
                        <c:v>12.47</c:v>
                      </c:pt>
                      <c:pt idx="1595">
                        <c:v>12.49</c:v>
                      </c:pt>
                      <c:pt idx="1596">
                        <c:v>12.51</c:v>
                      </c:pt>
                      <c:pt idx="1597">
                        <c:v>12.53</c:v>
                      </c:pt>
                      <c:pt idx="1598">
                        <c:v>12.55</c:v>
                      </c:pt>
                      <c:pt idx="1599">
                        <c:v>12.57</c:v>
                      </c:pt>
                      <c:pt idx="1600">
                        <c:v>12.59</c:v>
                      </c:pt>
                      <c:pt idx="1601">
                        <c:v>12.61</c:v>
                      </c:pt>
                      <c:pt idx="1602">
                        <c:v>12.63</c:v>
                      </c:pt>
                      <c:pt idx="1603">
                        <c:v>12.65</c:v>
                      </c:pt>
                      <c:pt idx="1604">
                        <c:v>12.67</c:v>
                      </c:pt>
                      <c:pt idx="1605">
                        <c:v>12.69</c:v>
                      </c:pt>
                      <c:pt idx="1606">
                        <c:v>12.71</c:v>
                      </c:pt>
                      <c:pt idx="1607">
                        <c:v>12.73</c:v>
                      </c:pt>
                      <c:pt idx="1608">
                        <c:v>12.75</c:v>
                      </c:pt>
                      <c:pt idx="1609">
                        <c:v>12.77</c:v>
                      </c:pt>
                      <c:pt idx="1610">
                        <c:v>12.79</c:v>
                      </c:pt>
                      <c:pt idx="1611">
                        <c:v>12.81</c:v>
                      </c:pt>
                      <c:pt idx="1612">
                        <c:v>12.83</c:v>
                      </c:pt>
                      <c:pt idx="1613">
                        <c:v>12.85</c:v>
                      </c:pt>
                      <c:pt idx="1614">
                        <c:v>12.87</c:v>
                      </c:pt>
                      <c:pt idx="1615">
                        <c:v>12.89</c:v>
                      </c:pt>
                      <c:pt idx="1616">
                        <c:v>12.91</c:v>
                      </c:pt>
                      <c:pt idx="1617">
                        <c:v>12.93</c:v>
                      </c:pt>
                      <c:pt idx="1618">
                        <c:v>12.95</c:v>
                      </c:pt>
                      <c:pt idx="1619">
                        <c:v>12.97</c:v>
                      </c:pt>
                      <c:pt idx="1620">
                        <c:v>12.99</c:v>
                      </c:pt>
                      <c:pt idx="1621">
                        <c:v>13.02</c:v>
                      </c:pt>
                      <c:pt idx="1622">
                        <c:v>13.04</c:v>
                      </c:pt>
                      <c:pt idx="1623">
                        <c:v>13.06</c:v>
                      </c:pt>
                      <c:pt idx="1624">
                        <c:v>13.08</c:v>
                      </c:pt>
                      <c:pt idx="1625">
                        <c:v>13.1</c:v>
                      </c:pt>
                      <c:pt idx="1626">
                        <c:v>13.12</c:v>
                      </c:pt>
                      <c:pt idx="1627">
                        <c:v>13.14</c:v>
                      </c:pt>
                      <c:pt idx="1628">
                        <c:v>13.16</c:v>
                      </c:pt>
                      <c:pt idx="1629">
                        <c:v>13.18</c:v>
                      </c:pt>
                      <c:pt idx="1630">
                        <c:v>13.2</c:v>
                      </c:pt>
                      <c:pt idx="1631">
                        <c:v>13.22</c:v>
                      </c:pt>
                      <c:pt idx="1632">
                        <c:v>13.24</c:v>
                      </c:pt>
                      <c:pt idx="1633">
                        <c:v>13.26</c:v>
                      </c:pt>
                      <c:pt idx="1634">
                        <c:v>13.28</c:v>
                      </c:pt>
                      <c:pt idx="1635">
                        <c:v>13.3</c:v>
                      </c:pt>
                      <c:pt idx="1636">
                        <c:v>13.32</c:v>
                      </c:pt>
                      <c:pt idx="1637">
                        <c:v>13.34</c:v>
                      </c:pt>
                      <c:pt idx="1638">
                        <c:v>13.36</c:v>
                      </c:pt>
                      <c:pt idx="1639">
                        <c:v>13.38</c:v>
                      </c:pt>
                      <c:pt idx="1640">
                        <c:v>13.4</c:v>
                      </c:pt>
                      <c:pt idx="1641">
                        <c:v>13.42</c:v>
                      </c:pt>
                      <c:pt idx="1642">
                        <c:v>13.44</c:v>
                      </c:pt>
                      <c:pt idx="1643">
                        <c:v>13.46</c:v>
                      </c:pt>
                      <c:pt idx="1644">
                        <c:v>13.48</c:v>
                      </c:pt>
                      <c:pt idx="1645">
                        <c:v>13.5</c:v>
                      </c:pt>
                      <c:pt idx="1646">
                        <c:v>13.52</c:v>
                      </c:pt>
                      <c:pt idx="1647">
                        <c:v>13.54</c:v>
                      </c:pt>
                      <c:pt idx="1648">
                        <c:v>13.56</c:v>
                      </c:pt>
                      <c:pt idx="1649">
                        <c:v>13.58</c:v>
                      </c:pt>
                      <c:pt idx="1650">
                        <c:v>13.6</c:v>
                      </c:pt>
                      <c:pt idx="1651">
                        <c:v>13.63</c:v>
                      </c:pt>
                      <c:pt idx="1652">
                        <c:v>13.65</c:v>
                      </c:pt>
                      <c:pt idx="1653">
                        <c:v>13.67</c:v>
                      </c:pt>
                      <c:pt idx="1654">
                        <c:v>13.69</c:v>
                      </c:pt>
                      <c:pt idx="1655">
                        <c:v>13.71</c:v>
                      </c:pt>
                      <c:pt idx="1656">
                        <c:v>13.73</c:v>
                      </c:pt>
                      <c:pt idx="1657">
                        <c:v>13.75</c:v>
                      </c:pt>
                      <c:pt idx="1658">
                        <c:v>13.77</c:v>
                      </c:pt>
                      <c:pt idx="1659">
                        <c:v>13.79</c:v>
                      </c:pt>
                      <c:pt idx="1660">
                        <c:v>13.81</c:v>
                      </c:pt>
                      <c:pt idx="1661">
                        <c:v>13.83</c:v>
                      </c:pt>
                      <c:pt idx="1662">
                        <c:v>13.85</c:v>
                      </c:pt>
                      <c:pt idx="1663">
                        <c:v>13.87</c:v>
                      </c:pt>
                      <c:pt idx="1664">
                        <c:v>13.89</c:v>
                      </c:pt>
                      <c:pt idx="1665">
                        <c:v>13.91</c:v>
                      </c:pt>
                      <c:pt idx="1666">
                        <c:v>13.93</c:v>
                      </c:pt>
                      <c:pt idx="1667">
                        <c:v>13.95</c:v>
                      </c:pt>
                      <c:pt idx="1668">
                        <c:v>13.97</c:v>
                      </c:pt>
                      <c:pt idx="1669">
                        <c:v>13.99</c:v>
                      </c:pt>
                      <c:pt idx="1670">
                        <c:v>14.01</c:v>
                      </c:pt>
                      <c:pt idx="1671">
                        <c:v>14.03</c:v>
                      </c:pt>
                      <c:pt idx="1672">
                        <c:v>14.05</c:v>
                      </c:pt>
                      <c:pt idx="1673">
                        <c:v>14.07</c:v>
                      </c:pt>
                      <c:pt idx="1674">
                        <c:v>14.09</c:v>
                      </c:pt>
                      <c:pt idx="1675">
                        <c:v>14.11</c:v>
                      </c:pt>
                      <c:pt idx="1676">
                        <c:v>14.13</c:v>
                      </c:pt>
                      <c:pt idx="1677">
                        <c:v>14.15</c:v>
                      </c:pt>
                      <c:pt idx="1678">
                        <c:v>14.17</c:v>
                      </c:pt>
                      <c:pt idx="1679">
                        <c:v>14.19</c:v>
                      </c:pt>
                      <c:pt idx="1680">
                        <c:v>14.21</c:v>
                      </c:pt>
                      <c:pt idx="1681">
                        <c:v>14.24</c:v>
                      </c:pt>
                      <c:pt idx="1682">
                        <c:v>14.26</c:v>
                      </c:pt>
                      <c:pt idx="1683">
                        <c:v>14.28</c:v>
                      </c:pt>
                      <c:pt idx="1684">
                        <c:v>14.3</c:v>
                      </c:pt>
                      <c:pt idx="1685">
                        <c:v>14.32</c:v>
                      </c:pt>
                      <c:pt idx="1686">
                        <c:v>14.34</c:v>
                      </c:pt>
                      <c:pt idx="1687">
                        <c:v>14.36</c:v>
                      </c:pt>
                      <c:pt idx="1688">
                        <c:v>14.38</c:v>
                      </c:pt>
                      <c:pt idx="1689">
                        <c:v>14.4</c:v>
                      </c:pt>
                      <c:pt idx="1690">
                        <c:v>14.42</c:v>
                      </c:pt>
                      <c:pt idx="1691">
                        <c:v>14.44</c:v>
                      </c:pt>
                      <c:pt idx="1692">
                        <c:v>14.46</c:v>
                      </c:pt>
                      <c:pt idx="1693">
                        <c:v>14.48</c:v>
                      </c:pt>
                      <c:pt idx="1694">
                        <c:v>14.5</c:v>
                      </c:pt>
                      <c:pt idx="1695">
                        <c:v>14.52</c:v>
                      </c:pt>
                      <c:pt idx="1696">
                        <c:v>14.54</c:v>
                      </c:pt>
                      <c:pt idx="1697">
                        <c:v>14.56</c:v>
                      </c:pt>
                      <c:pt idx="1698">
                        <c:v>14.58</c:v>
                      </c:pt>
                      <c:pt idx="1699">
                        <c:v>14.6</c:v>
                      </c:pt>
                      <c:pt idx="1700">
                        <c:v>14.62</c:v>
                      </c:pt>
                      <c:pt idx="1701">
                        <c:v>14.64</c:v>
                      </c:pt>
                      <c:pt idx="1702">
                        <c:v>14.66</c:v>
                      </c:pt>
                      <c:pt idx="1703">
                        <c:v>14.68</c:v>
                      </c:pt>
                      <c:pt idx="1704">
                        <c:v>14.7</c:v>
                      </c:pt>
                      <c:pt idx="1705">
                        <c:v>14.72</c:v>
                      </c:pt>
                      <c:pt idx="1706">
                        <c:v>14.74</c:v>
                      </c:pt>
                      <c:pt idx="1707">
                        <c:v>14.76</c:v>
                      </c:pt>
                      <c:pt idx="1708">
                        <c:v>14.78</c:v>
                      </c:pt>
                      <c:pt idx="1709">
                        <c:v>14.8</c:v>
                      </c:pt>
                      <c:pt idx="1710">
                        <c:v>14.82</c:v>
                      </c:pt>
                      <c:pt idx="1711">
                        <c:v>14.84</c:v>
                      </c:pt>
                      <c:pt idx="1712">
                        <c:v>14.86</c:v>
                      </c:pt>
                      <c:pt idx="1713">
                        <c:v>14.88</c:v>
                      </c:pt>
                      <c:pt idx="1714">
                        <c:v>14.91</c:v>
                      </c:pt>
                      <c:pt idx="1715">
                        <c:v>14.93</c:v>
                      </c:pt>
                      <c:pt idx="1716">
                        <c:v>14.95</c:v>
                      </c:pt>
                      <c:pt idx="1717">
                        <c:v>14.97</c:v>
                      </c:pt>
                      <c:pt idx="1718">
                        <c:v>14.99</c:v>
                      </c:pt>
                      <c:pt idx="1719">
                        <c:v>15.01</c:v>
                      </c:pt>
                      <c:pt idx="1720">
                        <c:v>15.03</c:v>
                      </c:pt>
                      <c:pt idx="1721">
                        <c:v>15.05</c:v>
                      </c:pt>
                      <c:pt idx="1722">
                        <c:v>15.07</c:v>
                      </c:pt>
                      <c:pt idx="1723">
                        <c:v>15.09</c:v>
                      </c:pt>
                      <c:pt idx="1724">
                        <c:v>15.11</c:v>
                      </c:pt>
                      <c:pt idx="1725">
                        <c:v>15.13</c:v>
                      </c:pt>
                      <c:pt idx="1726">
                        <c:v>15.15</c:v>
                      </c:pt>
                      <c:pt idx="1727">
                        <c:v>15.17</c:v>
                      </c:pt>
                      <c:pt idx="1728">
                        <c:v>15.19</c:v>
                      </c:pt>
                      <c:pt idx="1729">
                        <c:v>15.21</c:v>
                      </c:pt>
                      <c:pt idx="1730">
                        <c:v>15.23</c:v>
                      </c:pt>
                      <c:pt idx="1731">
                        <c:v>15.25</c:v>
                      </c:pt>
                      <c:pt idx="1732">
                        <c:v>15.27</c:v>
                      </c:pt>
                      <c:pt idx="1733">
                        <c:v>15.29</c:v>
                      </c:pt>
                      <c:pt idx="1734">
                        <c:v>15.31</c:v>
                      </c:pt>
                      <c:pt idx="1735">
                        <c:v>15.33</c:v>
                      </c:pt>
                      <c:pt idx="1736">
                        <c:v>15.35</c:v>
                      </c:pt>
                      <c:pt idx="1737">
                        <c:v>15.37</c:v>
                      </c:pt>
                      <c:pt idx="1738">
                        <c:v>15.39</c:v>
                      </c:pt>
                      <c:pt idx="1739">
                        <c:v>15.41</c:v>
                      </c:pt>
                      <c:pt idx="1740">
                        <c:v>15.43</c:v>
                      </c:pt>
                      <c:pt idx="1741">
                        <c:v>15.45</c:v>
                      </c:pt>
                      <c:pt idx="1742">
                        <c:v>15.47</c:v>
                      </c:pt>
                      <c:pt idx="1743">
                        <c:v>15.5</c:v>
                      </c:pt>
                      <c:pt idx="1744">
                        <c:v>15.52</c:v>
                      </c:pt>
                      <c:pt idx="1745">
                        <c:v>15.54</c:v>
                      </c:pt>
                      <c:pt idx="1746">
                        <c:v>15.56</c:v>
                      </c:pt>
                      <c:pt idx="1747">
                        <c:v>15.58</c:v>
                      </c:pt>
                      <c:pt idx="1748">
                        <c:v>15.6</c:v>
                      </c:pt>
                      <c:pt idx="1749">
                        <c:v>15.62</c:v>
                      </c:pt>
                      <c:pt idx="1750">
                        <c:v>15.64</c:v>
                      </c:pt>
                      <c:pt idx="1751">
                        <c:v>15.66</c:v>
                      </c:pt>
                      <c:pt idx="1752">
                        <c:v>15.68</c:v>
                      </c:pt>
                      <c:pt idx="1753">
                        <c:v>15.7</c:v>
                      </c:pt>
                      <c:pt idx="1754">
                        <c:v>15.72</c:v>
                      </c:pt>
                      <c:pt idx="1755">
                        <c:v>15.74</c:v>
                      </c:pt>
                      <c:pt idx="1756">
                        <c:v>15.76</c:v>
                      </c:pt>
                      <c:pt idx="1757">
                        <c:v>15.78</c:v>
                      </c:pt>
                      <c:pt idx="1758">
                        <c:v>15.8</c:v>
                      </c:pt>
                      <c:pt idx="1759">
                        <c:v>15.82</c:v>
                      </c:pt>
                      <c:pt idx="1760">
                        <c:v>15.84</c:v>
                      </c:pt>
                      <c:pt idx="1761">
                        <c:v>15.86</c:v>
                      </c:pt>
                      <c:pt idx="1762">
                        <c:v>15.88</c:v>
                      </c:pt>
                      <c:pt idx="1763">
                        <c:v>15.9</c:v>
                      </c:pt>
                      <c:pt idx="1764">
                        <c:v>15.92</c:v>
                      </c:pt>
                      <c:pt idx="1765">
                        <c:v>15.94</c:v>
                      </c:pt>
                      <c:pt idx="1766">
                        <c:v>15.96</c:v>
                      </c:pt>
                      <c:pt idx="1767">
                        <c:v>15.98</c:v>
                      </c:pt>
                      <c:pt idx="1768">
                        <c:v>16</c:v>
                      </c:pt>
                      <c:pt idx="1769">
                        <c:v>16.02</c:v>
                      </c:pt>
                      <c:pt idx="1770">
                        <c:v>16.04</c:v>
                      </c:pt>
                      <c:pt idx="1771">
                        <c:v>16.059999999999999</c:v>
                      </c:pt>
                      <c:pt idx="1772">
                        <c:v>16.079999999999998</c:v>
                      </c:pt>
                      <c:pt idx="1773">
                        <c:v>16.11</c:v>
                      </c:pt>
                      <c:pt idx="1774">
                        <c:v>16.13</c:v>
                      </c:pt>
                      <c:pt idx="1775">
                        <c:v>16.149999999999999</c:v>
                      </c:pt>
                      <c:pt idx="1776">
                        <c:v>16.170000000000002</c:v>
                      </c:pt>
                      <c:pt idx="1777">
                        <c:v>16.190000000000001</c:v>
                      </c:pt>
                      <c:pt idx="1778">
                        <c:v>16.21</c:v>
                      </c:pt>
                      <c:pt idx="1779">
                        <c:v>16.23</c:v>
                      </c:pt>
                      <c:pt idx="1780">
                        <c:v>16.25</c:v>
                      </c:pt>
                      <c:pt idx="1781">
                        <c:v>16.27</c:v>
                      </c:pt>
                      <c:pt idx="1782">
                        <c:v>16.29</c:v>
                      </c:pt>
                      <c:pt idx="1783">
                        <c:v>16.309999999999999</c:v>
                      </c:pt>
                      <c:pt idx="1784">
                        <c:v>16.329999999999998</c:v>
                      </c:pt>
                      <c:pt idx="1785">
                        <c:v>16.350000000000001</c:v>
                      </c:pt>
                      <c:pt idx="1786">
                        <c:v>16.37</c:v>
                      </c:pt>
                      <c:pt idx="1787">
                        <c:v>16.39</c:v>
                      </c:pt>
                      <c:pt idx="1788">
                        <c:v>16.41</c:v>
                      </c:pt>
                      <c:pt idx="1789">
                        <c:v>16.43</c:v>
                      </c:pt>
                      <c:pt idx="1790">
                        <c:v>16.45</c:v>
                      </c:pt>
                      <c:pt idx="1791">
                        <c:v>16.47</c:v>
                      </c:pt>
                      <c:pt idx="1792">
                        <c:v>16.489999999999998</c:v>
                      </c:pt>
                      <c:pt idx="1793">
                        <c:v>16.510000000000002</c:v>
                      </c:pt>
                      <c:pt idx="1794">
                        <c:v>16.53</c:v>
                      </c:pt>
                      <c:pt idx="1795">
                        <c:v>16.55</c:v>
                      </c:pt>
                      <c:pt idx="1796">
                        <c:v>16.57</c:v>
                      </c:pt>
                      <c:pt idx="1797">
                        <c:v>16.59</c:v>
                      </c:pt>
                      <c:pt idx="1798">
                        <c:v>16.62</c:v>
                      </c:pt>
                      <c:pt idx="1799">
                        <c:v>16.64</c:v>
                      </c:pt>
                      <c:pt idx="1800">
                        <c:v>16.66</c:v>
                      </c:pt>
                      <c:pt idx="1801">
                        <c:v>16.68</c:v>
                      </c:pt>
                      <c:pt idx="1802">
                        <c:v>16.7</c:v>
                      </c:pt>
                      <c:pt idx="1803">
                        <c:v>16.72</c:v>
                      </c:pt>
                      <c:pt idx="1804">
                        <c:v>16.739999999999998</c:v>
                      </c:pt>
                      <c:pt idx="1805">
                        <c:v>16.760000000000002</c:v>
                      </c:pt>
                      <c:pt idx="1806">
                        <c:v>16.78</c:v>
                      </c:pt>
                      <c:pt idx="1807">
                        <c:v>16.8</c:v>
                      </c:pt>
                      <c:pt idx="1808">
                        <c:v>16.82</c:v>
                      </c:pt>
                      <c:pt idx="1809">
                        <c:v>16.84</c:v>
                      </c:pt>
                      <c:pt idx="1810">
                        <c:v>16.86</c:v>
                      </c:pt>
                      <c:pt idx="1811">
                        <c:v>16.88</c:v>
                      </c:pt>
                      <c:pt idx="1812">
                        <c:v>16.899999999999999</c:v>
                      </c:pt>
                      <c:pt idx="1813">
                        <c:v>16.920000000000002</c:v>
                      </c:pt>
                      <c:pt idx="1814">
                        <c:v>16.940000000000001</c:v>
                      </c:pt>
                      <c:pt idx="1815">
                        <c:v>16.96</c:v>
                      </c:pt>
                      <c:pt idx="1816">
                        <c:v>16.98</c:v>
                      </c:pt>
                      <c:pt idx="1817">
                        <c:v>17</c:v>
                      </c:pt>
                      <c:pt idx="1818">
                        <c:v>17.02</c:v>
                      </c:pt>
                      <c:pt idx="1819">
                        <c:v>17.04</c:v>
                      </c:pt>
                      <c:pt idx="1820">
                        <c:v>17.059999999999999</c:v>
                      </c:pt>
                      <c:pt idx="1821">
                        <c:v>17.079999999999998</c:v>
                      </c:pt>
                      <c:pt idx="1822">
                        <c:v>17.100000000000001</c:v>
                      </c:pt>
                      <c:pt idx="1823">
                        <c:v>17.12</c:v>
                      </c:pt>
                      <c:pt idx="1824">
                        <c:v>17.14</c:v>
                      </c:pt>
                      <c:pt idx="1825">
                        <c:v>17.16</c:v>
                      </c:pt>
                      <c:pt idx="1826">
                        <c:v>17.18</c:v>
                      </c:pt>
                      <c:pt idx="1827">
                        <c:v>17.2</c:v>
                      </c:pt>
                      <c:pt idx="1828">
                        <c:v>17.23</c:v>
                      </c:pt>
                      <c:pt idx="1829">
                        <c:v>17.25</c:v>
                      </c:pt>
                      <c:pt idx="1830">
                        <c:v>17.27</c:v>
                      </c:pt>
                      <c:pt idx="1831">
                        <c:v>17.29</c:v>
                      </c:pt>
                      <c:pt idx="1832">
                        <c:v>17.309999999999999</c:v>
                      </c:pt>
                      <c:pt idx="1833">
                        <c:v>17.329999999999998</c:v>
                      </c:pt>
                      <c:pt idx="1834">
                        <c:v>17.350000000000001</c:v>
                      </c:pt>
                      <c:pt idx="1835">
                        <c:v>17.37</c:v>
                      </c:pt>
                      <c:pt idx="1836">
                        <c:v>17.39</c:v>
                      </c:pt>
                      <c:pt idx="1837">
                        <c:v>17.41</c:v>
                      </c:pt>
                      <c:pt idx="1838">
                        <c:v>17.43</c:v>
                      </c:pt>
                      <c:pt idx="1839">
                        <c:v>17.45</c:v>
                      </c:pt>
                      <c:pt idx="1840">
                        <c:v>17.47</c:v>
                      </c:pt>
                      <c:pt idx="1841">
                        <c:v>17.489999999999998</c:v>
                      </c:pt>
                      <c:pt idx="1842">
                        <c:v>17.510000000000002</c:v>
                      </c:pt>
                      <c:pt idx="1843">
                        <c:v>17.53</c:v>
                      </c:pt>
                      <c:pt idx="1844">
                        <c:v>17.55</c:v>
                      </c:pt>
                      <c:pt idx="1845">
                        <c:v>17.57</c:v>
                      </c:pt>
                      <c:pt idx="1846">
                        <c:v>17.59</c:v>
                      </c:pt>
                      <c:pt idx="1847">
                        <c:v>17.61</c:v>
                      </c:pt>
                      <c:pt idx="1848">
                        <c:v>17.63</c:v>
                      </c:pt>
                      <c:pt idx="1849">
                        <c:v>17.649999999999999</c:v>
                      </c:pt>
                      <c:pt idx="1850">
                        <c:v>17.670000000000002</c:v>
                      </c:pt>
                      <c:pt idx="1851">
                        <c:v>17.690000000000001</c:v>
                      </c:pt>
                      <c:pt idx="1852">
                        <c:v>17.71</c:v>
                      </c:pt>
                      <c:pt idx="1853">
                        <c:v>17.73</c:v>
                      </c:pt>
                      <c:pt idx="1854">
                        <c:v>17.75</c:v>
                      </c:pt>
                      <c:pt idx="1855">
                        <c:v>17.77</c:v>
                      </c:pt>
                      <c:pt idx="1856">
                        <c:v>17.79</c:v>
                      </c:pt>
                      <c:pt idx="1857">
                        <c:v>17.82</c:v>
                      </c:pt>
                      <c:pt idx="1858">
                        <c:v>17.84</c:v>
                      </c:pt>
                      <c:pt idx="1859">
                        <c:v>17.86</c:v>
                      </c:pt>
                      <c:pt idx="1860">
                        <c:v>17.88</c:v>
                      </c:pt>
                      <c:pt idx="1861">
                        <c:v>17.899999999999999</c:v>
                      </c:pt>
                      <c:pt idx="1862">
                        <c:v>17.920000000000002</c:v>
                      </c:pt>
                      <c:pt idx="1863">
                        <c:v>17.940000000000001</c:v>
                      </c:pt>
                      <c:pt idx="1864">
                        <c:v>17.96</c:v>
                      </c:pt>
                      <c:pt idx="1865">
                        <c:v>17.98</c:v>
                      </c:pt>
                      <c:pt idx="1866">
                        <c:v>18</c:v>
                      </c:pt>
                      <c:pt idx="1867">
                        <c:v>18.02</c:v>
                      </c:pt>
                      <c:pt idx="1868">
                        <c:v>18.04</c:v>
                      </c:pt>
                      <c:pt idx="1869">
                        <c:v>18.059999999999999</c:v>
                      </c:pt>
                      <c:pt idx="1870">
                        <c:v>18.079999999999998</c:v>
                      </c:pt>
                      <c:pt idx="1871">
                        <c:v>18.100000000000001</c:v>
                      </c:pt>
                      <c:pt idx="1872">
                        <c:v>18.12</c:v>
                      </c:pt>
                      <c:pt idx="1873">
                        <c:v>18.14</c:v>
                      </c:pt>
                      <c:pt idx="1874">
                        <c:v>18.16</c:v>
                      </c:pt>
                      <c:pt idx="1875">
                        <c:v>18.18</c:v>
                      </c:pt>
                      <c:pt idx="1876">
                        <c:v>18.2</c:v>
                      </c:pt>
                      <c:pt idx="1877">
                        <c:v>18.22</c:v>
                      </c:pt>
                      <c:pt idx="1878">
                        <c:v>18.239999999999998</c:v>
                      </c:pt>
                      <c:pt idx="1879">
                        <c:v>18.260000000000002</c:v>
                      </c:pt>
                      <c:pt idx="1880">
                        <c:v>18.28</c:v>
                      </c:pt>
                      <c:pt idx="1881">
                        <c:v>18.3</c:v>
                      </c:pt>
                      <c:pt idx="1882">
                        <c:v>18.32</c:v>
                      </c:pt>
                      <c:pt idx="1883">
                        <c:v>18.34</c:v>
                      </c:pt>
                      <c:pt idx="1884">
                        <c:v>18.36</c:v>
                      </c:pt>
                      <c:pt idx="1885">
                        <c:v>18.38</c:v>
                      </c:pt>
                      <c:pt idx="1886">
                        <c:v>18.399999999999999</c:v>
                      </c:pt>
                      <c:pt idx="1887">
                        <c:v>18.43</c:v>
                      </c:pt>
                      <c:pt idx="1888">
                        <c:v>18.45</c:v>
                      </c:pt>
                      <c:pt idx="1889">
                        <c:v>18.47</c:v>
                      </c:pt>
                      <c:pt idx="1890">
                        <c:v>18.489999999999998</c:v>
                      </c:pt>
                      <c:pt idx="1891">
                        <c:v>18.510000000000002</c:v>
                      </c:pt>
                      <c:pt idx="1892">
                        <c:v>18.53</c:v>
                      </c:pt>
                      <c:pt idx="1893">
                        <c:v>18.55</c:v>
                      </c:pt>
                      <c:pt idx="1894">
                        <c:v>18.57</c:v>
                      </c:pt>
                      <c:pt idx="1895">
                        <c:v>18.59</c:v>
                      </c:pt>
                      <c:pt idx="1896">
                        <c:v>18.61</c:v>
                      </c:pt>
                      <c:pt idx="1897">
                        <c:v>18.63</c:v>
                      </c:pt>
                      <c:pt idx="1898">
                        <c:v>18.649999999999999</c:v>
                      </c:pt>
                      <c:pt idx="1899">
                        <c:v>18.670000000000002</c:v>
                      </c:pt>
                      <c:pt idx="1900">
                        <c:v>18.690000000000001</c:v>
                      </c:pt>
                      <c:pt idx="1901">
                        <c:v>18.71</c:v>
                      </c:pt>
                      <c:pt idx="1902">
                        <c:v>18.73</c:v>
                      </c:pt>
                      <c:pt idx="1903">
                        <c:v>18.75</c:v>
                      </c:pt>
                      <c:pt idx="1904">
                        <c:v>18.77</c:v>
                      </c:pt>
                      <c:pt idx="1905">
                        <c:v>18.79</c:v>
                      </c:pt>
                      <c:pt idx="1906">
                        <c:v>18.809999999999999</c:v>
                      </c:pt>
                      <c:pt idx="1907">
                        <c:v>18.829999999999998</c:v>
                      </c:pt>
                      <c:pt idx="1908">
                        <c:v>18.850000000000001</c:v>
                      </c:pt>
                      <c:pt idx="1909">
                        <c:v>18.87</c:v>
                      </c:pt>
                      <c:pt idx="1910">
                        <c:v>18.89</c:v>
                      </c:pt>
                      <c:pt idx="1911">
                        <c:v>18.91</c:v>
                      </c:pt>
                      <c:pt idx="1912">
                        <c:v>18.93</c:v>
                      </c:pt>
                      <c:pt idx="1913">
                        <c:v>18.95</c:v>
                      </c:pt>
                      <c:pt idx="1914">
                        <c:v>18.97</c:v>
                      </c:pt>
                      <c:pt idx="1915">
                        <c:v>18.989999999999998</c:v>
                      </c:pt>
                      <c:pt idx="1916">
                        <c:v>19.010000000000002</c:v>
                      </c:pt>
                      <c:pt idx="1917">
                        <c:v>19.04</c:v>
                      </c:pt>
                      <c:pt idx="1918">
                        <c:v>19.059999999999999</c:v>
                      </c:pt>
                      <c:pt idx="1919">
                        <c:v>19.079999999999998</c:v>
                      </c:pt>
                      <c:pt idx="1920">
                        <c:v>19.100000000000001</c:v>
                      </c:pt>
                      <c:pt idx="1921">
                        <c:v>19.12</c:v>
                      </c:pt>
                      <c:pt idx="1922">
                        <c:v>19.14</c:v>
                      </c:pt>
                      <c:pt idx="1923">
                        <c:v>19.16</c:v>
                      </c:pt>
                      <c:pt idx="1924">
                        <c:v>19.18</c:v>
                      </c:pt>
                      <c:pt idx="1925">
                        <c:v>19.2</c:v>
                      </c:pt>
                      <c:pt idx="1926">
                        <c:v>19.22</c:v>
                      </c:pt>
                      <c:pt idx="1927">
                        <c:v>19.239999999999998</c:v>
                      </c:pt>
                      <c:pt idx="1928">
                        <c:v>19.260000000000002</c:v>
                      </c:pt>
                      <c:pt idx="1929">
                        <c:v>19.28</c:v>
                      </c:pt>
                      <c:pt idx="1930">
                        <c:v>19.3</c:v>
                      </c:pt>
                      <c:pt idx="1931">
                        <c:v>19.32</c:v>
                      </c:pt>
                      <c:pt idx="1932">
                        <c:v>19.34</c:v>
                      </c:pt>
                      <c:pt idx="1933">
                        <c:v>19.36</c:v>
                      </c:pt>
                      <c:pt idx="1934">
                        <c:v>19.38</c:v>
                      </c:pt>
                      <c:pt idx="1935">
                        <c:v>19.399999999999999</c:v>
                      </c:pt>
                      <c:pt idx="1936">
                        <c:v>19.420000000000002</c:v>
                      </c:pt>
                      <c:pt idx="1937">
                        <c:v>19.440000000000001</c:v>
                      </c:pt>
                      <c:pt idx="1938">
                        <c:v>19.46</c:v>
                      </c:pt>
                      <c:pt idx="1939">
                        <c:v>19.48</c:v>
                      </c:pt>
                      <c:pt idx="1940">
                        <c:v>19.5</c:v>
                      </c:pt>
                      <c:pt idx="1941">
                        <c:v>19.52</c:v>
                      </c:pt>
                      <c:pt idx="1942">
                        <c:v>19.54</c:v>
                      </c:pt>
                      <c:pt idx="1943">
                        <c:v>19.559999999999999</c:v>
                      </c:pt>
                      <c:pt idx="1944">
                        <c:v>19.579999999999998</c:v>
                      </c:pt>
                      <c:pt idx="1945">
                        <c:v>19.600000000000001</c:v>
                      </c:pt>
                      <c:pt idx="1946">
                        <c:v>19.63</c:v>
                      </c:pt>
                      <c:pt idx="1947">
                        <c:v>19.649999999999999</c:v>
                      </c:pt>
                      <c:pt idx="1948">
                        <c:v>19.670000000000002</c:v>
                      </c:pt>
                      <c:pt idx="1949">
                        <c:v>19.690000000000001</c:v>
                      </c:pt>
                      <c:pt idx="1950">
                        <c:v>19.71</c:v>
                      </c:pt>
                      <c:pt idx="1951">
                        <c:v>19.73</c:v>
                      </c:pt>
                      <c:pt idx="1952">
                        <c:v>19.75</c:v>
                      </c:pt>
                      <c:pt idx="1953">
                        <c:v>19.77</c:v>
                      </c:pt>
                      <c:pt idx="1954">
                        <c:v>19.79</c:v>
                      </c:pt>
                      <c:pt idx="1955">
                        <c:v>19.809999999999999</c:v>
                      </c:pt>
                      <c:pt idx="1956">
                        <c:v>19.829999999999998</c:v>
                      </c:pt>
                      <c:pt idx="1957">
                        <c:v>19.850000000000001</c:v>
                      </c:pt>
                      <c:pt idx="1958">
                        <c:v>19.87</c:v>
                      </c:pt>
                      <c:pt idx="1959">
                        <c:v>19.89</c:v>
                      </c:pt>
                      <c:pt idx="1960">
                        <c:v>19.91</c:v>
                      </c:pt>
                      <c:pt idx="1961">
                        <c:v>19.93</c:v>
                      </c:pt>
                      <c:pt idx="1962">
                        <c:v>19.95</c:v>
                      </c:pt>
                      <c:pt idx="1963">
                        <c:v>19.97</c:v>
                      </c:pt>
                      <c:pt idx="1964">
                        <c:v>19.989999999999998</c:v>
                      </c:pt>
                      <c:pt idx="1965">
                        <c:v>0</c:v>
                      </c:pt>
                      <c:pt idx="1966">
                        <c:v>0.02</c:v>
                      </c:pt>
                      <c:pt idx="1967">
                        <c:v>0.04</c:v>
                      </c:pt>
                      <c:pt idx="1968">
                        <c:v>0.06</c:v>
                      </c:pt>
                      <c:pt idx="1969">
                        <c:v>0.08</c:v>
                      </c:pt>
                      <c:pt idx="1970">
                        <c:v>0.1</c:v>
                      </c:pt>
                      <c:pt idx="1971">
                        <c:v>0.12</c:v>
                      </c:pt>
                      <c:pt idx="1972">
                        <c:v>0.14000000000000001</c:v>
                      </c:pt>
                      <c:pt idx="1973">
                        <c:v>0.16</c:v>
                      </c:pt>
                      <c:pt idx="1974">
                        <c:v>0.18</c:v>
                      </c:pt>
                      <c:pt idx="1975">
                        <c:v>0.2</c:v>
                      </c:pt>
                      <c:pt idx="1976">
                        <c:v>0.22</c:v>
                      </c:pt>
                      <c:pt idx="1977">
                        <c:v>0.24</c:v>
                      </c:pt>
                      <c:pt idx="1978">
                        <c:v>0.26</c:v>
                      </c:pt>
                      <c:pt idx="1979">
                        <c:v>0.28999999999999998</c:v>
                      </c:pt>
                      <c:pt idx="1980">
                        <c:v>0.31</c:v>
                      </c:pt>
                      <c:pt idx="1981">
                        <c:v>0.33</c:v>
                      </c:pt>
                      <c:pt idx="1982">
                        <c:v>0.35</c:v>
                      </c:pt>
                      <c:pt idx="1983">
                        <c:v>0.37</c:v>
                      </c:pt>
                      <c:pt idx="1984">
                        <c:v>0.39</c:v>
                      </c:pt>
                      <c:pt idx="1985">
                        <c:v>0.41</c:v>
                      </c:pt>
                      <c:pt idx="1986">
                        <c:v>0.43</c:v>
                      </c:pt>
                      <c:pt idx="1987">
                        <c:v>0.45</c:v>
                      </c:pt>
                      <c:pt idx="1988">
                        <c:v>0.47</c:v>
                      </c:pt>
                      <c:pt idx="1989">
                        <c:v>0.49</c:v>
                      </c:pt>
                      <c:pt idx="1990">
                        <c:v>0.51</c:v>
                      </c:pt>
                      <c:pt idx="1991">
                        <c:v>0.53</c:v>
                      </c:pt>
                      <c:pt idx="1992">
                        <c:v>0.55000000000000004</c:v>
                      </c:pt>
                      <c:pt idx="1993">
                        <c:v>0.56999999999999995</c:v>
                      </c:pt>
                      <c:pt idx="1994">
                        <c:v>0.59</c:v>
                      </c:pt>
                      <c:pt idx="1995">
                        <c:v>0.61</c:v>
                      </c:pt>
                      <c:pt idx="1996">
                        <c:v>0.63</c:v>
                      </c:pt>
                      <c:pt idx="1997">
                        <c:v>0.65</c:v>
                      </c:pt>
                      <c:pt idx="1998">
                        <c:v>0.67</c:v>
                      </c:pt>
                      <c:pt idx="1999">
                        <c:v>0.69</c:v>
                      </c:pt>
                      <c:pt idx="2000">
                        <c:v>0.71</c:v>
                      </c:pt>
                      <c:pt idx="2001">
                        <c:v>0.73</c:v>
                      </c:pt>
                      <c:pt idx="2002">
                        <c:v>0.75</c:v>
                      </c:pt>
                      <c:pt idx="2003">
                        <c:v>0.77</c:v>
                      </c:pt>
                      <c:pt idx="2004">
                        <c:v>0.79</c:v>
                      </c:pt>
                      <c:pt idx="2005">
                        <c:v>0.81</c:v>
                      </c:pt>
                      <c:pt idx="2006">
                        <c:v>0.83</c:v>
                      </c:pt>
                      <c:pt idx="2007">
                        <c:v>0.85</c:v>
                      </c:pt>
                      <c:pt idx="2008">
                        <c:v>0.88</c:v>
                      </c:pt>
                      <c:pt idx="2009">
                        <c:v>0.9</c:v>
                      </c:pt>
                      <c:pt idx="2010">
                        <c:v>0.92</c:v>
                      </c:pt>
                      <c:pt idx="2011">
                        <c:v>0.94</c:v>
                      </c:pt>
                      <c:pt idx="2012">
                        <c:v>0.96</c:v>
                      </c:pt>
                      <c:pt idx="2013">
                        <c:v>0.98</c:v>
                      </c:pt>
                      <c:pt idx="2014">
                        <c:v>1</c:v>
                      </c:pt>
                      <c:pt idx="2015">
                        <c:v>1.02</c:v>
                      </c:pt>
                      <c:pt idx="2016">
                        <c:v>1.04</c:v>
                      </c:pt>
                      <c:pt idx="2017">
                        <c:v>1.06</c:v>
                      </c:pt>
                      <c:pt idx="2018">
                        <c:v>1.08</c:v>
                      </c:pt>
                      <c:pt idx="2019">
                        <c:v>1.1000000000000001</c:v>
                      </c:pt>
                      <c:pt idx="2020">
                        <c:v>1.1200000000000001</c:v>
                      </c:pt>
                      <c:pt idx="2021">
                        <c:v>1.1399999999999999</c:v>
                      </c:pt>
                      <c:pt idx="2022">
                        <c:v>1.1599999999999999</c:v>
                      </c:pt>
                      <c:pt idx="2023">
                        <c:v>1.18</c:v>
                      </c:pt>
                      <c:pt idx="2024">
                        <c:v>1.2</c:v>
                      </c:pt>
                      <c:pt idx="2025">
                        <c:v>1.22</c:v>
                      </c:pt>
                      <c:pt idx="2026">
                        <c:v>1.24</c:v>
                      </c:pt>
                      <c:pt idx="2027">
                        <c:v>1.26</c:v>
                      </c:pt>
                      <c:pt idx="2028">
                        <c:v>1.28</c:v>
                      </c:pt>
                      <c:pt idx="2029">
                        <c:v>1.3</c:v>
                      </c:pt>
                      <c:pt idx="2030">
                        <c:v>1.32</c:v>
                      </c:pt>
                      <c:pt idx="2031">
                        <c:v>1.34</c:v>
                      </c:pt>
                      <c:pt idx="2032">
                        <c:v>1.36</c:v>
                      </c:pt>
                      <c:pt idx="2033">
                        <c:v>1.38</c:v>
                      </c:pt>
                      <c:pt idx="2034">
                        <c:v>1.4</c:v>
                      </c:pt>
                      <c:pt idx="2035">
                        <c:v>1.42</c:v>
                      </c:pt>
                      <c:pt idx="2036">
                        <c:v>1.45</c:v>
                      </c:pt>
                      <c:pt idx="2037">
                        <c:v>1.47</c:v>
                      </c:pt>
                      <c:pt idx="2038">
                        <c:v>1.49</c:v>
                      </c:pt>
                      <c:pt idx="2039">
                        <c:v>1.51</c:v>
                      </c:pt>
                      <c:pt idx="2040">
                        <c:v>1.53</c:v>
                      </c:pt>
                      <c:pt idx="2041">
                        <c:v>1.55</c:v>
                      </c:pt>
                      <c:pt idx="2042">
                        <c:v>1.57</c:v>
                      </c:pt>
                      <c:pt idx="2043">
                        <c:v>1.59</c:v>
                      </c:pt>
                      <c:pt idx="2044">
                        <c:v>1.61</c:v>
                      </c:pt>
                      <c:pt idx="2045">
                        <c:v>1.63</c:v>
                      </c:pt>
                      <c:pt idx="2046">
                        <c:v>1.65</c:v>
                      </c:pt>
                      <c:pt idx="2047">
                        <c:v>1.67</c:v>
                      </c:pt>
                      <c:pt idx="2048">
                        <c:v>1.69</c:v>
                      </c:pt>
                      <c:pt idx="2049">
                        <c:v>1.71</c:v>
                      </c:pt>
                      <c:pt idx="2050">
                        <c:v>1.73</c:v>
                      </c:pt>
                      <c:pt idx="2051">
                        <c:v>1.75</c:v>
                      </c:pt>
                      <c:pt idx="2052">
                        <c:v>1.77</c:v>
                      </c:pt>
                      <c:pt idx="2053">
                        <c:v>1.79</c:v>
                      </c:pt>
                      <c:pt idx="2054">
                        <c:v>1.81</c:v>
                      </c:pt>
                      <c:pt idx="2055">
                        <c:v>1.83</c:v>
                      </c:pt>
                      <c:pt idx="2056">
                        <c:v>1.85</c:v>
                      </c:pt>
                      <c:pt idx="2057">
                        <c:v>1.87</c:v>
                      </c:pt>
                      <c:pt idx="2058">
                        <c:v>1.89</c:v>
                      </c:pt>
                      <c:pt idx="2059">
                        <c:v>1.91</c:v>
                      </c:pt>
                      <c:pt idx="2060">
                        <c:v>1.93</c:v>
                      </c:pt>
                      <c:pt idx="2061">
                        <c:v>1.95</c:v>
                      </c:pt>
                      <c:pt idx="2062">
                        <c:v>1.97</c:v>
                      </c:pt>
                      <c:pt idx="2063">
                        <c:v>1.99</c:v>
                      </c:pt>
                      <c:pt idx="2064">
                        <c:v>2.0099999999999998</c:v>
                      </c:pt>
                      <c:pt idx="2065">
                        <c:v>2.0299999999999998</c:v>
                      </c:pt>
                      <c:pt idx="2066">
                        <c:v>2.0499999999999998</c:v>
                      </c:pt>
                      <c:pt idx="2067">
                        <c:v>2.0699999999999998</c:v>
                      </c:pt>
                      <c:pt idx="2068">
                        <c:v>2.1</c:v>
                      </c:pt>
                      <c:pt idx="2069">
                        <c:v>2.12</c:v>
                      </c:pt>
                      <c:pt idx="2070">
                        <c:v>2.14</c:v>
                      </c:pt>
                      <c:pt idx="2071">
                        <c:v>2.16</c:v>
                      </c:pt>
                      <c:pt idx="2072">
                        <c:v>2.1800000000000002</c:v>
                      </c:pt>
                      <c:pt idx="2073">
                        <c:v>2.2000000000000002</c:v>
                      </c:pt>
                      <c:pt idx="2074">
                        <c:v>2.2200000000000002</c:v>
                      </c:pt>
                      <c:pt idx="2075">
                        <c:v>2.2400000000000002</c:v>
                      </c:pt>
                      <c:pt idx="2076">
                        <c:v>2.2599999999999998</c:v>
                      </c:pt>
                      <c:pt idx="2077">
                        <c:v>2.2799999999999998</c:v>
                      </c:pt>
                      <c:pt idx="2078">
                        <c:v>2.2999999999999998</c:v>
                      </c:pt>
                      <c:pt idx="2079">
                        <c:v>2.3199999999999998</c:v>
                      </c:pt>
                      <c:pt idx="2080">
                        <c:v>2.34</c:v>
                      </c:pt>
                      <c:pt idx="2081">
                        <c:v>2.36</c:v>
                      </c:pt>
                      <c:pt idx="2082">
                        <c:v>2.38</c:v>
                      </c:pt>
                      <c:pt idx="2083">
                        <c:v>2.4</c:v>
                      </c:pt>
                      <c:pt idx="2084">
                        <c:v>2.42</c:v>
                      </c:pt>
                      <c:pt idx="2085">
                        <c:v>2.44</c:v>
                      </c:pt>
                      <c:pt idx="2086">
                        <c:v>2.46</c:v>
                      </c:pt>
                      <c:pt idx="2087">
                        <c:v>2.48</c:v>
                      </c:pt>
                      <c:pt idx="2088">
                        <c:v>2.5</c:v>
                      </c:pt>
                      <c:pt idx="2089">
                        <c:v>2.52</c:v>
                      </c:pt>
                      <c:pt idx="2090">
                        <c:v>2.54</c:v>
                      </c:pt>
                      <c:pt idx="2091">
                        <c:v>2.56</c:v>
                      </c:pt>
                      <c:pt idx="2092">
                        <c:v>2.58</c:v>
                      </c:pt>
                      <c:pt idx="2093">
                        <c:v>2.6</c:v>
                      </c:pt>
                      <c:pt idx="2094">
                        <c:v>2.62</c:v>
                      </c:pt>
                      <c:pt idx="2095">
                        <c:v>2.65</c:v>
                      </c:pt>
                      <c:pt idx="2096">
                        <c:v>2.67</c:v>
                      </c:pt>
                      <c:pt idx="2097">
                        <c:v>2.69</c:v>
                      </c:pt>
                      <c:pt idx="2098">
                        <c:v>2.71</c:v>
                      </c:pt>
                      <c:pt idx="2099">
                        <c:v>2.73</c:v>
                      </c:pt>
                      <c:pt idx="2100">
                        <c:v>2.75</c:v>
                      </c:pt>
                      <c:pt idx="2101">
                        <c:v>2.77</c:v>
                      </c:pt>
                      <c:pt idx="2102">
                        <c:v>2.79</c:v>
                      </c:pt>
                      <c:pt idx="2103">
                        <c:v>2.81</c:v>
                      </c:pt>
                      <c:pt idx="2104">
                        <c:v>2.83</c:v>
                      </c:pt>
                      <c:pt idx="2105">
                        <c:v>2.85</c:v>
                      </c:pt>
                      <c:pt idx="2106">
                        <c:v>2.87</c:v>
                      </c:pt>
                      <c:pt idx="2107">
                        <c:v>2.89</c:v>
                      </c:pt>
                      <c:pt idx="2108">
                        <c:v>2.91</c:v>
                      </c:pt>
                      <c:pt idx="2109">
                        <c:v>2.93</c:v>
                      </c:pt>
                      <c:pt idx="2110">
                        <c:v>2.95</c:v>
                      </c:pt>
                      <c:pt idx="2111">
                        <c:v>2.97</c:v>
                      </c:pt>
                      <c:pt idx="2112">
                        <c:v>2.99</c:v>
                      </c:pt>
                      <c:pt idx="2113">
                        <c:v>3.01</c:v>
                      </c:pt>
                      <c:pt idx="2114">
                        <c:v>3.03</c:v>
                      </c:pt>
                      <c:pt idx="2115">
                        <c:v>3.05</c:v>
                      </c:pt>
                      <c:pt idx="2116">
                        <c:v>3.07</c:v>
                      </c:pt>
                      <c:pt idx="2117">
                        <c:v>3.09</c:v>
                      </c:pt>
                      <c:pt idx="2118">
                        <c:v>3.11</c:v>
                      </c:pt>
                      <c:pt idx="2119">
                        <c:v>3.13</c:v>
                      </c:pt>
                      <c:pt idx="2120">
                        <c:v>3.15</c:v>
                      </c:pt>
                      <c:pt idx="2121">
                        <c:v>3.17</c:v>
                      </c:pt>
                      <c:pt idx="2122">
                        <c:v>3.19</c:v>
                      </c:pt>
                      <c:pt idx="2123">
                        <c:v>3.21</c:v>
                      </c:pt>
                      <c:pt idx="2124">
                        <c:v>3.23</c:v>
                      </c:pt>
                      <c:pt idx="2125">
                        <c:v>3.26</c:v>
                      </c:pt>
                      <c:pt idx="2126">
                        <c:v>3.28</c:v>
                      </c:pt>
                      <c:pt idx="2127">
                        <c:v>3.3</c:v>
                      </c:pt>
                      <c:pt idx="2128">
                        <c:v>3.32</c:v>
                      </c:pt>
                      <c:pt idx="2129">
                        <c:v>3.34</c:v>
                      </c:pt>
                      <c:pt idx="2130">
                        <c:v>3.36</c:v>
                      </c:pt>
                      <c:pt idx="2131">
                        <c:v>3.38</c:v>
                      </c:pt>
                      <c:pt idx="2132">
                        <c:v>3.4</c:v>
                      </c:pt>
                      <c:pt idx="2133">
                        <c:v>3.42</c:v>
                      </c:pt>
                      <c:pt idx="2134">
                        <c:v>3.44</c:v>
                      </c:pt>
                      <c:pt idx="2135">
                        <c:v>3.46</c:v>
                      </c:pt>
                      <c:pt idx="2136">
                        <c:v>3.48</c:v>
                      </c:pt>
                      <c:pt idx="2137">
                        <c:v>3.5</c:v>
                      </c:pt>
                      <c:pt idx="2138">
                        <c:v>3.52</c:v>
                      </c:pt>
                      <c:pt idx="2139">
                        <c:v>3.54</c:v>
                      </c:pt>
                      <c:pt idx="2140">
                        <c:v>3.56</c:v>
                      </c:pt>
                      <c:pt idx="2141">
                        <c:v>3.58</c:v>
                      </c:pt>
                      <c:pt idx="2142">
                        <c:v>3.6</c:v>
                      </c:pt>
                      <c:pt idx="2143">
                        <c:v>3.62</c:v>
                      </c:pt>
                      <c:pt idx="2144">
                        <c:v>3.64</c:v>
                      </c:pt>
                      <c:pt idx="2145">
                        <c:v>3.66</c:v>
                      </c:pt>
                      <c:pt idx="2146">
                        <c:v>3.68</c:v>
                      </c:pt>
                      <c:pt idx="2147">
                        <c:v>3.7</c:v>
                      </c:pt>
                      <c:pt idx="2148">
                        <c:v>3.72</c:v>
                      </c:pt>
                      <c:pt idx="2149">
                        <c:v>3.74</c:v>
                      </c:pt>
                      <c:pt idx="2150">
                        <c:v>3.76</c:v>
                      </c:pt>
                      <c:pt idx="2151">
                        <c:v>3.78</c:v>
                      </c:pt>
                      <c:pt idx="2152">
                        <c:v>3.8</c:v>
                      </c:pt>
                      <c:pt idx="2153">
                        <c:v>3.82</c:v>
                      </c:pt>
                      <c:pt idx="2154">
                        <c:v>3.84</c:v>
                      </c:pt>
                      <c:pt idx="2155">
                        <c:v>3.87</c:v>
                      </c:pt>
                      <c:pt idx="2156">
                        <c:v>3.89</c:v>
                      </c:pt>
                      <c:pt idx="2157">
                        <c:v>3.91</c:v>
                      </c:pt>
                      <c:pt idx="2158">
                        <c:v>3.93</c:v>
                      </c:pt>
                      <c:pt idx="2159">
                        <c:v>3.95</c:v>
                      </c:pt>
                      <c:pt idx="2160">
                        <c:v>3.97</c:v>
                      </c:pt>
                      <c:pt idx="2161">
                        <c:v>3.99</c:v>
                      </c:pt>
                      <c:pt idx="2162">
                        <c:v>4.01</c:v>
                      </c:pt>
                      <c:pt idx="2163">
                        <c:v>4.03</c:v>
                      </c:pt>
                      <c:pt idx="2164">
                        <c:v>4.05</c:v>
                      </c:pt>
                      <c:pt idx="2165">
                        <c:v>4.07</c:v>
                      </c:pt>
                      <c:pt idx="2166">
                        <c:v>4.09</c:v>
                      </c:pt>
                      <c:pt idx="2167">
                        <c:v>4.1100000000000003</c:v>
                      </c:pt>
                      <c:pt idx="2168">
                        <c:v>4.13</c:v>
                      </c:pt>
                      <c:pt idx="2169">
                        <c:v>4.1500000000000004</c:v>
                      </c:pt>
                      <c:pt idx="2170">
                        <c:v>4.17</c:v>
                      </c:pt>
                      <c:pt idx="2171">
                        <c:v>4.1900000000000004</c:v>
                      </c:pt>
                      <c:pt idx="2172">
                        <c:v>4.21</c:v>
                      </c:pt>
                      <c:pt idx="2173">
                        <c:v>4.2300000000000004</c:v>
                      </c:pt>
                      <c:pt idx="2174">
                        <c:v>4.25</c:v>
                      </c:pt>
                      <c:pt idx="2175">
                        <c:v>4.2699999999999996</c:v>
                      </c:pt>
                      <c:pt idx="2176">
                        <c:v>4.29</c:v>
                      </c:pt>
                      <c:pt idx="2177">
                        <c:v>4.3099999999999996</c:v>
                      </c:pt>
                      <c:pt idx="2178">
                        <c:v>4.33</c:v>
                      </c:pt>
                      <c:pt idx="2179">
                        <c:v>4.3499999999999996</c:v>
                      </c:pt>
                      <c:pt idx="2180">
                        <c:v>4.37</c:v>
                      </c:pt>
                      <c:pt idx="2181">
                        <c:v>4.3899999999999997</c:v>
                      </c:pt>
                      <c:pt idx="2182">
                        <c:v>4.41</c:v>
                      </c:pt>
                      <c:pt idx="2183">
                        <c:v>4.43</c:v>
                      </c:pt>
                      <c:pt idx="2184">
                        <c:v>4.46</c:v>
                      </c:pt>
                      <c:pt idx="2185">
                        <c:v>4.4800000000000004</c:v>
                      </c:pt>
                      <c:pt idx="2186">
                        <c:v>4.5</c:v>
                      </c:pt>
                      <c:pt idx="2187">
                        <c:v>4.5199999999999996</c:v>
                      </c:pt>
                      <c:pt idx="2188">
                        <c:v>4.54</c:v>
                      </c:pt>
                      <c:pt idx="2189">
                        <c:v>4.5599999999999996</c:v>
                      </c:pt>
                      <c:pt idx="2190">
                        <c:v>4.58</c:v>
                      </c:pt>
                      <c:pt idx="2191">
                        <c:v>4.5999999999999996</c:v>
                      </c:pt>
                      <c:pt idx="2192">
                        <c:v>4.62</c:v>
                      </c:pt>
                      <c:pt idx="2193">
                        <c:v>4.6399999999999997</c:v>
                      </c:pt>
                      <c:pt idx="2194">
                        <c:v>4.66</c:v>
                      </c:pt>
                      <c:pt idx="2195">
                        <c:v>4.68</c:v>
                      </c:pt>
                      <c:pt idx="2196">
                        <c:v>4.7</c:v>
                      </c:pt>
                      <c:pt idx="2197">
                        <c:v>4.72</c:v>
                      </c:pt>
                      <c:pt idx="2198">
                        <c:v>4.74</c:v>
                      </c:pt>
                      <c:pt idx="2199">
                        <c:v>4.76</c:v>
                      </c:pt>
                      <c:pt idx="2200">
                        <c:v>4.78</c:v>
                      </c:pt>
                      <c:pt idx="2201">
                        <c:v>4.8</c:v>
                      </c:pt>
                      <c:pt idx="2202">
                        <c:v>4.82</c:v>
                      </c:pt>
                      <c:pt idx="2203">
                        <c:v>4.84</c:v>
                      </c:pt>
                      <c:pt idx="2204">
                        <c:v>4.8600000000000003</c:v>
                      </c:pt>
                      <c:pt idx="2205">
                        <c:v>4.88</c:v>
                      </c:pt>
                      <c:pt idx="2206">
                        <c:v>4.9000000000000004</c:v>
                      </c:pt>
                      <c:pt idx="2207">
                        <c:v>4.92</c:v>
                      </c:pt>
                      <c:pt idx="2208">
                        <c:v>4.9400000000000004</c:v>
                      </c:pt>
                      <c:pt idx="2209">
                        <c:v>4.96</c:v>
                      </c:pt>
                      <c:pt idx="2210">
                        <c:v>4.9800000000000004</c:v>
                      </c:pt>
                      <c:pt idx="2211">
                        <c:v>5</c:v>
                      </c:pt>
                      <c:pt idx="2212">
                        <c:v>5.0199999999999996</c:v>
                      </c:pt>
                      <c:pt idx="2213">
                        <c:v>5.04</c:v>
                      </c:pt>
                      <c:pt idx="2214">
                        <c:v>5.0599999999999996</c:v>
                      </c:pt>
                      <c:pt idx="2215">
                        <c:v>5.09</c:v>
                      </c:pt>
                      <c:pt idx="2216">
                        <c:v>5.1100000000000003</c:v>
                      </c:pt>
                      <c:pt idx="2217">
                        <c:v>5.13</c:v>
                      </c:pt>
                      <c:pt idx="2218">
                        <c:v>5.15</c:v>
                      </c:pt>
                      <c:pt idx="2219">
                        <c:v>5.17</c:v>
                      </c:pt>
                      <c:pt idx="2220">
                        <c:v>5.19</c:v>
                      </c:pt>
                      <c:pt idx="2221">
                        <c:v>5.21</c:v>
                      </c:pt>
                      <c:pt idx="2222">
                        <c:v>5.23</c:v>
                      </c:pt>
                      <c:pt idx="2223">
                        <c:v>5.25</c:v>
                      </c:pt>
                      <c:pt idx="2224">
                        <c:v>5.27</c:v>
                      </c:pt>
                      <c:pt idx="2225">
                        <c:v>5.29</c:v>
                      </c:pt>
                      <c:pt idx="2226">
                        <c:v>5.31</c:v>
                      </c:pt>
                      <c:pt idx="2227">
                        <c:v>5.33</c:v>
                      </c:pt>
                      <c:pt idx="2228">
                        <c:v>5.35</c:v>
                      </c:pt>
                      <c:pt idx="2229">
                        <c:v>5.37</c:v>
                      </c:pt>
                      <c:pt idx="2230">
                        <c:v>5.39</c:v>
                      </c:pt>
                      <c:pt idx="2231">
                        <c:v>5.41</c:v>
                      </c:pt>
                      <c:pt idx="2232">
                        <c:v>5.43</c:v>
                      </c:pt>
                      <c:pt idx="2233">
                        <c:v>5.45</c:v>
                      </c:pt>
                      <c:pt idx="2234">
                        <c:v>5.47</c:v>
                      </c:pt>
                      <c:pt idx="2235">
                        <c:v>5.49</c:v>
                      </c:pt>
                      <c:pt idx="2236">
                        <c:v>5.51</c:v>
                      </c:pt>
                      <c:pt idx="2237">
                        <c:v>5.53</c:v>
                      </c:pt>
                      <c:pt idx="2238">
                        <c:v>5.55</c:v>
                      </c:pt>
                      <c:pt idx="2239">
                        <c:v>5.57</c:v>
                      </c:pt>
                      <c:pt idx="2240">
                        <c:v>5.59</c:v>
                      </c:pt>
                      <c:pt idx="2241">
                        <c:v>5.61</c:v>
                      </c:pt>
                      <c:pt idx="2242">
                        <c:v>5.63</c:v>
                      </c:pt>
                      <c:pt idx="2243">
                        <c:v>5.65</c:v>
                      </c:pt>
                      <c:pt idx="2244">
                        <c:v>5.67</c:v>
                      </c:pt>
                      <c:pt idx="2245">
                        <c:v>5.7</c:v>
                      </c:pt>
                      <c:pt idx="2246">
                        <c:v>5.72</c:v>
                      </c:pt>
                      <c:pt idx="2247">
                        <c:v>5.74</c:v>
                      </c:pt>
                      <c:pt idx="2248">
                        <c:v>5.76</c:v>
                      </c:pt>
                      <c:pt idx="2249">
                        <c:v>5.78</c:v>
                      </c:pt>
                      <c:pt idx="2250">
                        <c:v>5.8</c:v>
                      </c:pt>
                      <c:pt idx="2251">
                        <c:v>5.82</c:v>
                      </c:pt>
                      <c:pt idx="2252">
                        <c:v>5.84</c:v>
                      </c:pt>
                      <c:pt idx="2253">
                        <c:v>5.86</c:v>
                      </c:pt>
                      <c:pt idx="2254">
                        <c:v>5.88</c:v>
                      </c:pt>
                      <c:pt idx="2255">
                        <c:v>5.9</c:v>
                      </c:pt>
                      <c:pt idx="2256">
                        <c:v>5.92</c:v>
                      </c:pt>
                      <c:pt idx="2257">
                        <c:v>5.94</c:v>
                      </c:pt>
                      <c:pt idx="2258">
                        <c:v>5.96</c:v>
                      </c:pt>
                      <c:pt idx="2259">
                        <c:v>5.98</c:v>
                      </c:pt>
                      <c:pt idx="2260">
                        <c:v>6</c:v>
                      </c:pt>
                      <c:pt idx="2261">
                        <c:v>6.02</c:v>
                      </c:pt>
                      <c:pt idx="2262">
                        <c:v>6.04</c:v>
                      </c:pt>
                      <c:pt idx="2263">
                        <c:v>6.06</c:v>
                      </c:pt>
                      <c:pt idx="2264">
                        <c:v>6.08</c:v>
                      </c:pt>
                      <c:pt idx="2265">
                        <c:v>6.1</c:v>
                      </c:pt>
                      <c:pt idx="2266">
                        <c:v>6.12</c:v>
                      </c:pt>
                      <c:pt idx="2267">
                        <c:v>6.14</c:v>
                      </c:pt>
                      <c:pt idx="2268">
                        <c:v>6.16</c:v>
                      </c:pt>
                      <c:pt idx="2269">
                        <c:v>6.18</c:v>
                      </c:pt>
                      <c:pt idx="2270">
                        <c:v>6.2</c:v>
                      </c:pt>
                      <c:pt idx="2271">
                        <c:v>6.22</c:v>
                      </c:pt>
                      <c:pt idx="2272">
                        <c:v>6.24</c:v>
                      </c:pt>
                      <c:pt idx="2273">
                        <c:v>6.26</c:v>
                      </c:pt>
                      <c:pt idx="2274">
                        <c:v>6.28</c:v>
                      </c:pt>
                      <c:pt idx="2275">
                        <c:v>6.31</c:v>
                      </c:pt>
                      <c:pt idx="2276">
                        <c:v>6.33</c:v>
                      </c:pt>
                      <c:pt idx="2277">
                        <c:v>6.35</c:v>
                      </c:pt>
                      <c:pt idx="2278">
                        <c:v>6.37</c:v>
                      </c:pt>
                      <c:pt idx="2279">
                        <c:v>6.39</c:v>
                      </c:pt>
                      <c:pt idx="2280">
                        <c:v>6.41</c:v>
                      </c:pt>
                      <c:pt idx="2281">
                        <c:v>6.43</c:v>
                      </c:pt>
                      <c:pt idx="2282">
                        <c:v>6.45</c:v>
                      </c:pt>
                      <c:pt idx="2283">
                        <c:v>6.47</c:v>
                      </c:pt>
                      <c:pt idx="2284">
                        <c:v>6.49</c:v>
                      </c:pt>
                      <c:pt idx="2285">
                        <c:v>6.51</c:v>
                      </c:pt>
                      <c:pt idx="2286">
                        <c:v>6.53</c:v>
                      </c:pt>
                      <c:pt idx="2287">
                        <c:v>6.55</c:v>
                      </c:pt>
                      <c:pt idx="2288">
                        <c:v>6.57</c:v>
                      </c:pt>
                      <c:pt idx="2289">
                        <c:v>6.59</c:v>
                      </c:pt>
                      <c:pt idx="2290">
                        <c:v>6.61</c:v>
                      </c:pt>
                      <c:pt idx="2291">
                        <c:v>6.63</c:v>
                      </c:pt>
                      <c:pt idx="2292">
                        <c:v>6.65</c:v>
                      </c:pt>
                      <c:pt idx="2293">
                        <c:v>6.67</c:v>
                      </c:pt>
                      <c:pt idx="2294">
                        <c:v>6.69</c:v>
                      </c:pt>
                      <c:pt idx="2295">
                        <c:v>6.71</c:v>
                      </c:pt>
                      <c:pt idx="2296">
                        <c:v>6.73</c:v>
                      </c:pt>
                      <c:pt idx="2297">
                        <c:v>6.75</c:v>
                      </c:pt>
                      <c:pt idx="2298">
                        <c:v>6.77</c:v>
                      </c:pt>
                      <c:pt idx="2299">
                        <c:v>6.79</c:v>
                      </c:pt>
                      <c:pt idx="2300">
                        <c:v>6.81</c:v>
                      </c:pt>
                      <c:pt idx="2301">
                        <c:v>6.84</c:v>
                      </c:pt>
                      <c:pt idx="2302">
                        <c:v>6.86</c:v>
                      </c:pt>
                      <c:pt idx="2303">
                        <c:v>6.88</c:v>
                      </c:pt>
                      <c:pt idx="2304">
                        <c:v>6.9</c:v>
                      </c:pt>
                      <c:pt idx="2305">
                        <c:v>6.92</c:v>
                      </c:pt>
                      <c:pt idx="2306">
                        <c:v>6.94</c:v>
                      </c:pt>
                      <c:pt idx="2307">
                        <c:v>6.96</c:v>
                      </c:pt>
                      <c:pt idx="2308">
                        <c:v>6.98</c:v>
                      </c:pt>
                      <c:pt idx="2309">
                        <c:v>7</c:v>
                      </c:pt>
                      <c:pt idx="2310">
                        <c:v>7.02</c:v>
                      </c:pt>
                      <c:pt idx="2311">
                        <c:v>7.04</c:v>
                      </c:pt>
                      <c:pt idx="2312">
                        <c:v>7.06</c:v>
                      </c:pt>
                      <c:pt idx="2313">
                        <c:v>7.08</c:v>
                      </c:pt>
                      <c:pt idx="2314">
                        <c:v>7.1</c:v>
                      </c:pt>
                      <c:pt idx="2315">
                        <c:v>7.12</c:v>
                      </c:pt>
                      <c:pt idx="2316">
                        <c:v>7.14</c:v>
                      </c:pt>
                      <c:pt idx="2317">
                        <c:v>7.16</c:v>
                      </c:pt>
                      <c:pt idx="2318">
                        <c:v>7.18</c:v>
                      </c:pt>
                      <c:pt idx="2319">
                        <c:v>7.2</c:v>
                      </c:pt>
                      <c:pt idx="2320">
                        <c:v>7.22</c:v>
                      </c:pt>
                      <c:pt idx="2321">
                        <c:v>7.24</c:v>
                      </c:pt>
                      <c:pt idx="2322">
                        <c:v>7.26</c:v>
                      </c:pt>
                      <c:pt idx="2323">
                        <c:v>7.28</c:v>
                      </c:pt>
                      <c:pt idx="2324">
                        <c:v>7.3</c:v>
                      </c:pt>
                      <c:pt idx="2325">
                        <c:v>7.32</c:v>
                      </c:pt>
                      <c:pt idx="2326">
                        <c:v>7.34</c:v>
                      </c:pt>
                      <c:pt idx="2327">
                        <c:v>7.36</c:v>
                      </c:pt>
                      <c:pt idx="2328">
                        <c:v>7.38</c:v>
                      </c:pt>
                      <c:pt idx="2329">
                        <c:v>7.4</c:v>
                      </c:pt>
                      <c:pt idx="2330">
                        <c:v>7.42</c:v>
                      </c:pt>
                      <c:pt idx="2331">
                        <c:v>7.45</c:v>
                      </c:pt>
                      <c:pt idx="2332">
                        <c:v>7.47</c:v>
                      </c:pt>
                      <c:pt idx="2333">
                        <c:v>7.49</c:v>
                      </c:pt>
                      <c:pt idx="2334">
                        <c:v>7.51</c:v>
                      </c:pt>
                      <c:pt idx="2335">
                        <c:v>7.53</c:v>
                      </c:pt>
                      <c:pt idx="2336">
                        <c:v>7.55</c:v>
                      </c:pt>
                      <c:pt idx="2337">
                        <c:v>7.57</c:v>
                      </c:pt>
                      <c:pt idx="2338">
                        <c:v>7.59</c:v>
                      </c:pt>
                      <c:pt idx="2339">
                        <c:v>7.61</c:v>
                      </c:pt>
                      <c:pt idx="2340">
                        <c:v>7.63</c:v>
                      </c:pt>
                      <c:pt idx="2341">
                        <c:v>7.65</c:v>
                      </c:pt>
                      <c:pt idx="2342">
                        <c:v>7.67</c:v>
                      </c:pt>
                      <c:pt idx="2343">
                        <c:v>7.69</c:v>
                      </c:pt>
                      <c:pt idx="2344">
                        <c:v>7.71</c:v>
                      </c:pt>
                      <c:pt idx="2345">
                        <c:v>7.73</c:v>
                      </c:pt>
                      <c:pt idx="2346">
                        <c:v>7.75</c:v>
                      </c:pt>
                      <c:pt idx="2347">
                        <c:v>7.77</c:v>
                      </c:pt>
                      <c:pt idx="2348">
                        <c:v>7.79</c:v>
                      </c:pt>
                      <c:pt idx="2349">
                        <c:v>7.81</c:v>
                      </c:pt>
                      <c:pt idx="2350">
                        <c:v>7.83</c:v>
                      </c:pt>
                      <c:pt idx="2351">
                        <c:v>7.85</c:v>
                      </c:pt>
                      <c:pt idx="2352">
                        <c:v>7.87</c:v>
                      </c:pt>
                      <c:pt idx="2353">
                        <c:v>7.89</c:v>
                      </c:pt>
                      <c:pt idx="2354">
                        <c:v>7.91</c:v>
                      </c:pt>
                      <c:pt idx="2355">
                        <c:v>7.93</c:v>
                      </c:pt>
                      <c:pt idx="2356">
                        <c:v>7.95</c:v>
                      </c:pt>
                      <c:pt idx="2357">
                        <c:v>7.97</c:v>
                      </c:pt>
                      <c:pt idx="2358">
                        <c:v>7.99</c:v>
                      </c:pt>
                      <c:pt idx="2359">
                        <c:v>8.01</c:v>
                      </c:pt>
                      <c:pt idx="2360">
                        <c:v>8.0299999999999994</c:v>
                      </c:pt>
                      <c:pt idx="2361">
                        <c:v>8.06</c:v>
                      </c:pt>
                      <c:pt idx="2362">
                        <c:v>8.08</c:v>
                      </c:pt>
                      <c:pt idx="2363">
                        <c:v>8.1</c:v>
                      </c:pt>
                      <c:pt idx="2364">
                        <c:v>8.1199999999999992</c:v>
                      </c:pt>
                      <c:pt idx="2365">
                        <c:v>8.14</c:v>
                      </c:pt>
                      <c:pt idx="2366">
                        <c:v>8.16</c:v>
                      </c:pt>
                      <c:pt idx="2367">
                        <c:v>8.18</c:v>
                      </c:pt>
                      <c:pt idx="2368">
                        <c:v>8.1999999999999993</c:v>
                      </c:pt>
                      <c:pt idx="2369">
                        <c:v>8.2200000000000006</c:v>
                      </c:pt>
                      <c:pt idx="2370">
                        <c:v>8.24</c:v>
                      </c:pt>
                      <c:pt idx="2371">
                        <c:v>8.26</c:v>
                      </c:pt>
                      <c:pt idx="2372">
                        <c:v>8.2799999999999994</c:v>
                      </c:pt>
                      <c:pt idx="2373">
                        <c:v>8.3000000000000007</c:v>
                      </c:pt>
                      <c:pt idx="2374">
                        <c:v>8.32</c:v>
                      </c:pt>
                      <c:pt idx="2375">
                        <c:v>8.34</c:v>
                      </c:pt>
                      <c:pt idx="2376">
                        <c:v>8.36</c:v>
                      </c:pt>
                      <c:pt idx="2377">
                        <c:v>8.3800000000000008</c:v>
                      </c:pt>
                      <c:pt idx="2378">
                        <c:v>8.4</c:v>
                      </c:pt>
                      <c:pt idx="2379">
                        <c:v>8.42</c:v>
                      </c:pt>
                      <c:pt idx="2380">
                        <c:v>8.44</c:v>
                      </c:pt>
                      <c:pt idx="2381">
                        <c:v>8.4600000000000009</c:v>
                      </c:pt>
                      <c:pt idx="2382">
                        <c:v>8.48</c:v>
                      </c:pt>
                      <c:pt idx="2383">
                        <c:v>8.5</c:v>
                      </c:pt>
                      <c:pt idx="2384">
                        <c:v>8.52</c:v>
                      </c:pt>
                      <c:pt idx="2385">
                        <c:v>8.5399999999999991</c:v>
                      </c:pt>
                      <c:pt idx="2386">
                        <c:v>8.56</c:v>
                      </c:pt>
                      <c:pt idx="2387">
                        <c:v>8.58</c:v>
                      </c:pt>
                      <c:pt idx="2388">
                        <c:v>8.6</c:v>
                      </c:pt>
                      <c:pt idx="2389">
                        <c:v>8.6199999999999992</c:v>
                      </c:pt>
                      <c:pt idx="2390">
                        <c:v>8.65</c:v>
                      </c:pt>
                      <c:pt idx="2391">
                        <c:v>8.67</c:v>
                      </c:pt>
                      <c:pt idx="2392">
                        <c:v>8.69</c:v>
                      </c:pt>
                      <c:pt idx="2393">
                        <c:v>8.7100000000000009</c:v>
                      </c:pt>
                      <c:pt idx="2394">
                        <c:v>8.73</c:v>
                      </c:pt>
                      <c:pt idx="2395">
                        <c:v>8.75</c:v>
                      </c:pt>
                      <c:pt idx="2396">
                        <c:v>8.77</c:v>
                      </c:pt>
                      <c:pt idx="2397">
                        <c:v>8.7899999999999991</c:v>
                      </c:pt>
                      <c:pt idx="2398">
                        <c:v>8.81</c:v>
                      </c:pt>
                      <c:pt idx="2399">
                        <c:v>8.83</c:v>
                      </c:pt>
                      <c:pt idx="2400">
                        <c:v>8.85</c:v>
                      </c:pt>
                      <c:pt idx="2401">
                        <c:v>8.8699999999999992</c:v>
                      </c:pt>
                      <c:pt idx="2402">
                        <c:v>8.89</c:v>
                      </c:pt>
                      <c:pt idx="2403">
                        <c:v>8.91</c:v>
                      </c:pt>
                      <c:pt idx="2404">
                        <c:v>8.93</c:v>
                      </c:pt>
                      <c:pt idx="2405">
                        <c:v>8.9499999999999993</c:v>
                      </c:pt>
                      <c:pt idx="2406">
                        <c:v>8.9700000000000006</c:v>
                      </c:pt>
                      <c:pt idx="2407">
                        <c:v>8.99</c:v>
                      </c:pt>
                      <c:pt idx="2408">
                        <c:v>9.01</c:v>
                      </c:pt>
                      <c:pt idx="2409">
                        <c:v>9.0299999999999994</c:v>
                      </c:pt>
                      <c:pt idx="2410">
                        <c:v>9.0500000000000007</c:v>
                      </c:pt>
                      <c:pt idx="2411">
                        <c:v>9.07</c:v>
                      </c:pt>
                      <c:pt idx="2412">
                        <c:v>9.09</c:v>
                      </c:pt>
                      <c:pt idx="2413">
                        <c:v>9.11</c:v>
                      </c:pt>
                      <c:pt idx="2414">
                        <c:v>9.1300000000000008</c:v>
                      </c:pt>
                      <c:pt idx="2415">
                        <c:v>9.15</c:v>
                      </c:pt>
                      <c:pt idx="2416">
                        <c:v>9.17</c:v>
                      </c:pt>
                      <c:pt idx="2417">
                        <c:v>9.19</c:v>
                      </c:pt>
                      <c:pt idx="2418">
                        <c:v>9.2100000000000009</c:v>
                      </c:pt>
                      <c:pt idx="2419">
                        <c:v>9.23</c:v>
                      </c:pt>
                      <c:pt idx="2420">
                        <c:v>9.25</c:v>
                      </c:pt>
                      <c:pt idx="2421">
                        <c:v>9.27</c:v>
                      </c:pt>
                      <c:pt idx="2422">
                        <c:v>9.3000000000000007</c:v>
                      </c:pt>
                      <c:pt idx="2423">
                        <c:v>9.32</c:v>
                      </c:pt>
                      <c:pt idx="2424">
                        <c:v>9.34</c:v>
                      </c:pt>
                      <c:pt idx="2425">
                        <c:v>9.36</c:v>
                      </c:pt>
                      <c:pt idx="2426">
                        <c:v>9.3800000000000008</c:v>
                      </c:pt>
                      <c:pt idx="2427">
                        <c:v>9.4</c:v>
                      </c:pt>
                      <c:pt idx="2428">
                        <c:v>9.42</c:v>
                      </c:pt>
                      <c:pt idx="2429">
                        <c:v>9.44</c:v>
                      </c:pt>
                      <c:pt idx="2430">
                        <c:v>9.4600000000000009</c:v>
                      </c:pt>
                      <c:pt idx="2431">
                        <c:v>9.48</c:v>
                      </c:pt>
                      <c:pt idx="2432">
                        <c:v>9.5</c:v>
                      </c:pt>
                      <c:pt idx="2433">
                        <c:v>9.52</c:v>
                      </c:pt>
                      <c:pt idx="2434">
                        <c:v>9.5399999999999991</c:v>
                      </c:pt>
                      <c:pt idx="2435">
                        <c:v>9.56</c:v>
                      </c:pt>
                      <c:pt idx="2436">
                        <c:v>9.58</c:v>
                      </c:pt>
                      <c:pt idx="2437">
                        <c:v>9.6</c:v>
                      </c:pt>
                      <c:pt idx="2438">
                        <c:v>9.6199999999999992</c:v>
                      </c:pt>
                      <c:pt idx="2439">
                        <c:v>9.64</c:v>
                      </c:pt>
                      <c:pt idx="2440">
                        <c:v>9.66</c:v>
                      </c:pt>
                      <c:pt idx="2441">
                        <c:v>9.68</c:v>
                      </c:pt>
                      <c:pt idx="2442">
                        <c:v>9.6999999999999993</c:v>
                      </c:pt>
                      <c:pt idx="2443">
                        <c:v>9.7200000000000006</c:v>
                      </c:pt>
                      <c:pt idx="2444">
                        <c:v>9.74</c:v>
                      </c:pt>
                      <c:pt idx="2445">
                        <c:v>9.76</c:v>
                      </c:pt>
                      <c:pt idx="2446">
                        <c:v>9.7799999999999994</c:v>
                      </c:pt>
                      <c:pt idx="2447">
                        <c:v>9.8000000000000007</c:v>
                      </c:pt>
                      <c:pt idx="2448">
                        <c:v>9.82</c:v>
                      </c:pt>
                      <c:pt idx="2449">
                        <c:v>9.84</c:v>
                      </c:pt>
                      <c:pt idx="2450">
                        <c:v>9.86</c:v>
                      </c:pt>
                      <c:pt idx="2451">
                        <c:v>9.89</c:v>
                      </c:pt>
                      <c:pt idx="2452">
                        <c:v>9.91</c:v>
                      </c:pt>
                      <c:pt idx="2453">
                        <c:v>9.93</c:v>
                      </c:pt>
                      <c:pt idx="2454">
                        <c:v>9.9499999999999993</c:v>
                      </c:pt>
                      <c:pt idx="2455">
                        <c:v>9.9700000000000006</c:v>
                      </c:pt>
                      <c:pt idx="2456">
                        <c:v>9.99</c:v>
                      </c:pt>
                      <c:pt idx="2457">
                        <c:v>10.01</c:v>
                      </c:pt>
                      <c:pt idx="2458">
                        <c:v>10.029999999999999</c:v>
                      </c:pt>
                      <c:pt idx="2459">
                        <c:v>10.050000000000001</c:v>
                      </c:pt>
                      <c:pt idx="2460">
                        <c:v>10.07</c:v>
                      </c:pt>
                      <c:pt idx="2461">
                        <c:v>10.09</c:v>
                      </c:pt>
                      <c:pt idx="2462">
                        <c:v>10.11</c:v>
                      </c:pt>
                      <c:pt idx="2463">
                        <c:v>10.130000000000001</c:v>
                      </c:pt>
                      <c:pt idx="2464">
                        <c:v>10.15</c:v>
                      </c:pt>
                      <c:pt idx="2465">
                        <c:v>10.17</c:v>
                      </c:pt>
                      <c:pt idx="2466">
                        <c:v>10.19</c:v>
                      </c:pt>
                      <c:pt idx="2467">
                        <c:v>10.210000000000001</c:v>
                      </c:pt>
                      <c:pt idx="2468">
                        <c:v>10.23</c:v>
                      </c:pt>
                      <c:pt idx="2469">
                        <c:v>10.25</c:v>
                      </c:pt>
                      <c:pt idx="2470">
                        <c:v>10.27</c:v>
                      </c:pt>
                      <c:pt idx="2471">
                        <c:v>10.29</c:v>
                      </c:pt>
                      <c:pt idx="2472">
                        <c:v>10.31</c:v>
                      </c:pt>
                      <c:pt idx="2473">
                        <c:v>10.33</c:v>
                      </c:pt>
                      <c:pt idx="2474">
                        <c:v>10.35</c:v>
                      </c:pt>
                      <c:pt idx="2475">
                        <c:v>10.37</c:v>
                      </c:pt>
                      <c:pt idx="2476">
                        <c:v>10.39</c:v>
                      </c:pt>
                      <c:pt idx="2477">
                        <c:v>10.41</c:v>
                      </c:pt>
                      <c:pt idx="2478">
                        <c:v>10.43</c:v>
                      </c:pt>
                      <c:pt idx="2479">
                        <c:v>10.45</c:v>
                      </c:pt>
                      <c:pt idx="2480">
                        <c:v>10.47</c:v>
                      </c:pt>
                      <c:pt idx="2481">
                        <c:v>10.5</c:v>
                      </c:pt>
                      <c:pt idx="2482">
                        <c:v>10.52</c:v>
                      </c:pt>
                      <c:pt idx="2483">
                        <c:v>10.54</c:v>
                      </c:pt>
                      <c:pt idx="2484">
                        <c:v>10.56</c:v>
                      </c:pt>
                      <c:pt idx="2485">
                        <c:v>10.58</c:v>
                      </c:pt>
                      <c:pt idx="2486">
                        <c:v>10.6</c:v>
                      </c:pt>
                      <c:pt idx="2487">
                        <c:v>10.62</c:v>
                      </c:pt>
                      <c:pt idx="2488">
                        <c:v>10.64</c:v>
                      </c:pt>
                      <c:pt idx="2489">
                        <c:v>10.66</c:v>
                      </c:pt>
                      <c:pt idx="2490">
                        <c:v>10.68</c:v>
                      </c:pt>
                      <c:pt idx="2491">
                        <c:v>10.7</c:v>
                      </c:pt>
                      <c:pt idx="2492">
                        <c:v>10.72</c:v>
                      </c:pt>
                      <c:pt idx="2493">
                        <c:v>10.74</c:v>
                      </c:pt>
                      <c:pt idx="2494">
                        <c:v>10.76</c:v>
                      </c:pt>
                      <c:pt idx="2495">
                        <c:v>10.78</c:v>
                      </c:pt>
                      <c:pt idx="2496">
                        <c:v>10.8</c:v>
                      </c:pt>
                      <c:pt idx="2497">
                        <c:v>10.82</c:v>
                      </c:pt>
                      <c:pt idx="2498">
                        <c:v>10.84</c:v>
                      </c:pt>
                      <c:pt idx="2499">
                        <c:v>10.86</c:v>
                      </c:pt>
                      <c:pt idx="2500">
                        <c:v>10.88</c:v>
                      </c:pt>
                      <c:pt idx="2501">
                        <c:v>10.9</c:v>
                      </c:pt>
                      <c:pt idx="2502">
                        <c:v>10.92</c:v>
                      </c:pt>
                      <c:pt idx="2503">
                        <c:v>10.94</c:v>
                      </c:pt>
                      <c:pt idx="2504">
                        <c:v>10.96</c:v>
                      </c:pt>
                      <c:pt idx="2505">
                        <c:v>10.98</c:v>
                      </c:pt>
                      <c:pt idx="2506">
                        <c:v>11</c:v>
                      </c:pt>
                      <c:pt idx="2507">
                        <c:v>11.02</c:v>
                      </c:pt>
                      <c:pt idx="2508">
                        <c:v>11.05</c:v>
                      </c:pt>
                      <c:pt idx="2509">
                        <c:v>11.07</c:v>
                      </c:pt>
                      <c:pt idx="2510">
                        <c:v>11.09</c:v>
                      </c:pt>
                      <c:pt idx="2511">
                        <c:v>11.11</c:v>
                      </c:pt>
                      <c:pt idx="2512">
                        <c:v>11.13</c:v>
                      </c:pt>
                      <c:pt idx="2513">
                        <c:v>11.15</c:v>
                      </c:pt>
                      <c:pt idx="2514">
                        <c:v>11.17</c:v>
                      </c:pt>
                      <c:pt idx="2515">
                        <c:v>11.19</c:v>
                      </c:pt>
                      <c:pt idx="2516">
                        <c:v>11.21</c:v>
                      </c:pt>
                      <c:pt idx="2517">
                        <c:v>11.23</c:v>
                      </c:pt>
                      <c:pt idx="2518">
                        <c:v>11.25</c:v>
                      </c:pt>
                      <c:pt idx="2519">
                        <c:v>11.27</c:v>
                      </c:pt>
                      <c:pt idx="2520">
                        <c:v>11.29</c:v>
                      </c:pt>
                      <c:pt idx="2521">
                        <c:v>11.31</c:v>
                      </c:pt>
                      <c:pt idx="2522">
                        <c:v>11.33</c:v>
                      </c:pt>
                      <c:pt idx="2523">
                        <c:v>11.35</c:v>
                      </c:pt>
                      <c:pt idx="2524">
                        <c:v>11.37</c:v>
                      </c:pt>
                      <c:pt idx="2525">
                        <c:v>11.39</c:v>
                      </c:pt>
                      <c:pt idx="2526">
                        <c:v>11.41</c:v>
                      </c:pt>
                      <c:pt idx="2527">
                        <c:v>11.43</c:v>
                      </c:pt>
                      <c:pt idx="2528">
                        <c:v>11.45</c:v>
                      </c:pt>
                      <c:pt idx="2529">
                        <c:v>11.47</c:v>
                      </c:pt>
                      <c:pt idx="2530">
                        <c:v>11.49</c:v>
                      </c:pt>
                      <c:pt idx="2531">
                        <c:v>11.51</c:v>
                      </c:pt>
                      <c:pt idx="2532">
                        <c:v>11.53</c:v>
                      </c:pt>
                      <c:pt idx="2533">
                        <c:v>11.55</c:v>
                      </c:pt>
                      <c:pt idx="2534">
                        <c:v>11.57</c:v>
                      </c:pt>
                      <c:pt idx="2535">
                        <c:v>11.59</c:v>
                      </c:pt>
                      <c:pt idx="2536">
                        <c:v>11.61</c:v>
                      </c:pt>
                      <c:pt idx="2537">
                        <c:v>11.63</c:v>
                      </c:pt>
                      <c:pt idx="2538">
                        <c:v>11.65</c:v>
                      </c:pt>
                      <c:pt idx="2539">
                        <c:v>11.68</c:v>
                      </c:pt>
                      <c:pt idx="2540">
                        <c:v>11.7</c:v>
                      </c:pt>
                      <c:pt idx="2541">
                        <c:v>11.72</c:v>
                      </c:pt>
                      <c:pt idx="2542">
                        <c:v>11.74</c:v>
                      </c:pt>
                      <c:pt idx="2543">
                        <c:v>11.76</c:v>
                      </c:pt>
                      <c:pt idx="2544">
                        <c:v>11.78</c:v>
                      </c:pt>
                      <c:pt idx="2545">
                        <c:v>11.8</c:v>
                      </c:pt>
                      <c:pt idx="2546">
                        <c:v>11.82</c:v>
                      </c:pt>
                      <c:pt idx="2547">
                        <c:v>11.84</c:v>
                      </c:pt>
                      <c:pt idx="2548">
                        <c:v>11.86</c:v>
                      </c:pt>
                      <c:pt idx="2549">
                        <c:v>11.88</c:v>
                      </c:pt>
                      <c:pt idx="2550">
                        <c:v>11.9</c:v>
                      </c:pt>
                      <c:pt idx="2551">
                        <c:v>11.92</c:v>
                      </c:pt>
                      <c:pt idx="2552">
                        <c:v>11.94</c:v>
                      </c:pt>
                      <c:pt idx="2553">
                        <c:v>11.96</c:v>
                      </c:pt>
                      <c:pt idx="2554">
                        <c:v>11.98</c:v>
                      </c:pt>
                      <c:pt idx="2555">
                        <c:v>12</c:v>
                      </c:pt>
                      <c:pt idx="2556">
                        <c:v>12.02</c:v>
                      </c:pt>
                      <c:pt idx="2557">
                        <c:v>12.04</c:v>
                      </c:pt>
                      <c:pt idx="2558">
                        <c:v>12.06</c:v>
                      </c:pt>
                      <c:pt idx="2559">
                        <c:v>12.08</c:v>
                      </c:pt>
                      <c:pt idx="2560">
                        <c:v>12.1</c:v>
                      </c:pt>
                      <c:pt idx="2561">
                        <c:v>12.12</c:v>
                      </c:pt>
                      <c:pt idx="2562">
                        <c:v>12.14</c:v>
                      </c:pt>
                      <c:pt idx="2563">
                        <c:v>12.16</c:v>
                      </c:pt>
                      <c:pt idx="2564">
                        <c:v>12.18</c:v>
                      </c:pt>
                      <c:pt idx="2565">
                        <c:v>12.2</c:v>
                      </c:pt>
                      <c:pt idx="2566">
                        <c:v>12.22</c:v>
                      </c:pt>
                      <c:pt idx="2567">
                        <c:v>12.24</c:v>
                      </c:pt>
                      <c:pt idx="2568">
                        <c:v>12.26</c:v>
                      </c:pt>
                      <c:pt idx="2569">
                        <c:v>12.29</c:v>
                      </c:pt>
                      <c:pt idx="2570">
                        <c:v>12.31</c:v>
                      </c:pt>
                      <c:pt idx="2571">
                        <c:v>12.33</c:v>
                      </c:pt>
                      <c:pt idx="2572">
                        <c:v>12.35</c:v>
                      </c:pt>
                      <c:pt idx="2573">
                        <c:v>12.37</c:v>
                      </c:pt>
                      <c:pt idx="2574">
                        <c:v>12.39</c:v>
                      </c:pt>
                      <c:pt idx="2575">
                        <c:v>12.41</c:v>
                      </c:pt>
                      <c:pt idx="2576">
                        <c:v>12.43</c:v>
                      </c:pt>
                      <c:pt idx="2577">
                        <c:v>12.45</c:v>
                      </c:pt>
                      <c:pt idx="2578">
                        <c:v>12.47</c:v>
                      </c:pt>
                      <c:pt idx="2579">
                        <c:v>12.49</c:v>
                      </c:pt>
                      <c:pt idx="2580">
                        <c:v>12.51</c:v>
                      </c:pt>
                      <c:pt idx="2581">
                        <c:v>12.53</c:v>
                      </c:pt>
                      <c:pt idx="2582">
                        <c:v>12.55</c:v>
                      </c:pt>
                      <c:pt idx="2583">
                        <c:v>12.57</c:v>
                      </c:pt>
                      <c:pt idx="2584">
                        <c:v>12.59</c:v>
                      </c:pt>
                      <c:pt idx="2585">
                        <c:v>12.61</c:v>
                      </c:pt>
                      <c:pt idx="2586">
                        <c:v>12.63</c:v>
                      </c:pt>
                      <c:pt idx="2587">
                        <c:v>12.65</c:v>
                      </c:pt>
                      <c:pt idx="2588">
                        <c:v>12.67</c:v>
                      </c:pt>
                      <c:pt idx="2589">
                        <c:v>12.69</c:v>
                      </c:pt>
                      <c:pt idx="2590">
                        <c:v>12.71</c:v>
                      </c:pt>
                      <c:pt idx="2591">
                        <c:v>12.73</c:v>
                      </c:pt>
                      <c:pt idx="2592">
                        <c:v>12.76</c:v>
                      </c:pt>
                      <c:pt idx="2593">
                        <c:v>12.78</c:v>
                      </c:pt>
                      <c:pt idx="2594">
                        <c:v>12.8</c:v>
                      </c:pt>
                      <c:pt idx="2595">
                        <c:v>12.82</c:v>
                      </c:pt>
                      <c:pt idx="2596">
                        <c:v>12.84</c:v>
                      </c:pt>
                      <c:pt idx="2597">
                        <c:v>12.86</c:v>
                      </c:pt>
                      <c:pt idx="2598">
                        <c:v>12.88</c:v>
                      </c:pt>
                      <c:pt idx="2599">
                        <c:v>12.9</c:v>
                      </c:pt>
                      <c:pt idx="2600">
                        <c:v>12.92</c:v>
                      </c:pt>
                      <c:pt idx="2601">
                        <c:v>12.94</c:v>
                      </c:pt>
                      <c:pt idx="2602">
                        <c:v>12.96</c:v>
                      </c:pt>
                      <c:pt idx="2603">
                        <c:v>12.98</c:v>
                      </c:pt>
                      <c:pt idx="2604">
                        <c:v>13</c:v>
                      </c:pt>
                      <c:pt idx="2605">
                        <c:v>13.02</c:v>
                      </c:pt>
                      <c:pt idx="2606">
                        <c:v>13.04</c:v>
                      </c:pt>
                      <c:pt idx="2607">
                        <c:v>13.06</c:v>
                      </c:pt>
                      <c:pt idx="2608">
                        <c:v>13.08</c:v>
                      </c:pt>
                      <c:pt idx="2609">
                        <c:v>13.1</c:v>
                      </c:pt>
                      <c:pt idx="2610">
                        <c:v>13.12</c:v>
                      </c:pt>
                      <c:pt idx="2611">
                        <c:v>13.14</c:v>
                      </c:pt>
                      <c:pt idx="2612">
                        <c:v>13.16</c:v>
                      </c:pt>
                      <c:pt idx="2613">
                        <c:v>13.18</c:v>
                      </c:pt>
                      <c:pt idx="2614">
                        <c:v>13.2</c:v>
                      </c:pt>
                      <c:pt idx="2615">
                        <c:v>13.22</c:v>
                      </c:pt>
                      <c:pt idx="2616">
                        <c:v>13.24</c:v>
                      </c:pt>
                      <c:pt idx="2617">
                        <c:v>13.26</c:v>
                      </c:pt>
                      <c:pt idx="2618">
                        <c:v>13.28</c:v>
                      </c:pt>
                      <c:pt idx="2619">
                        <c:v>13.3</c:v>
                      </c:pt>
                      <c:pt idx="2620">
                        <c:v>13.32</c:v>
                      </c:pt>
                      <c:pt idx="2621">
                        <c:v>13.34</c:v>
                      </c:pt>
                      <c:pt idx="2622">
                        <c:v>13.37</c:v>
                      </c:pt>
                      <c:pt idx="2623">
                        <c:v>13.39</c:v>
                      </c:pt>
                      <c:pt idx="2624">
                        <c:v>13.41</c:v>
                      </c:pt>
                      <c:pt idx="2625">
                        <c:v>13.43</c:v>
                      </c:pt>
                      <c:pt idx="2626">
                        <c:v>13.45</c:v>
                      </c:pt>
                      <c:pt idx="2627">
                        <c:v>13.47</c:v>
                      </c:pt>
                      <c:pt idx="2628">
                        <c:v>13.49</c:v>
                      </c:pt>
                      <c:pt idx="2629">
                        <c:v>13.51</c:v>
                      </c:pt>
                      <c:pt idx="2630">
                        <c:v>13.53</c:v>
                      </c:pt>
                      <c:pt idx="2631">
                        <c:v>13.55</c:v>
                      </c:pt>
                      <c:pt idx="2632">
                        <c:v>13.57</c:v>
                      </c:pt>
                      <c:pt idx="2633">
                        <c:v>13.59</c:v>
                      </c:pt>
                      <c:pt idx="2634">
                        <c:v>13.61</c:v>
                      </c:pt>
                      <c:pt idx="2635">
                        <c:v>13.63</c:v>
                      </c:pt>
                      <c:pt idx="2636">
                        <c:v>13.65</c:v>
                      </c:pt>
                      <c:pt idx="2637">
                        <c:v>13.67</c:v>
                      </c:pt>
                      <c:pt idx="2638">
                        <c:v>13.69</c:v>
                      </c:pt>
                      <c:pt idx="2639">
                        <c:v>13.71</c:v>
                      </c:pt>
                      <c:pt idx="2640">
                        <c:v>13.73</c:v>
                      </c:pt>
                      <c:pt idx="2641">
                        <c:v>13.75</c:v>
                      </c:pt>
                      <c:pt idx="2642">
                        <c:v>13.77</c:v>
                      </c:pt>
                      <c:pt idx="2643">
                        <c:v>13.79</c:v>
                      </c:pt>
                      <c:pt idx="2644">
                        <c:v>13.81</c:v>
                      </c:pt>
                      <c:pt idx="2645">
                        <c:v>13.83</c:v>
                      </c:pt>
                      <c:pt idx="2646">
                        <c:v>13.85</c:v>
                      </c:pt>
                      <c:pt idx="2647">
                        <c:v>13.87</c:v>
                      </c:pt>
                      <c:pt idx="2648">
                        <c:v>13.89</c:v>
                      </c:pt>
                      <c:pt idx="2649">
                        <c:v>13.91</c:v>
                      </c:pt>
                      <c:pt idx="2650">
                        <c:v>13.93</c:v>
                      </c:pt>
                      <c:pt idx="2651">
                        <c:v>13.95</c:v>
                      </c:pt>
                      <c:pt idx="2652">
                        <c:v>13.97</c:v>
                      </c:pt>
                      <c:pt idx="2653">
                        <c:v>14</c:v>
                      </c:pt>
                      <c:pt idx="2654">
                        <c:v>14.02</c:v>
                      </c:pt>
                      <c:pt idx="2655">
                        <c:v>14.04</c:v>
                      </c:pt>
                      <c:pt idx="2656">
                        <c:v>14.06</c:v>
                      </c:pt>
                      <c:pt idx="2657">
                        <c:v>14.08</c:v>
                      </c:pt>
                      <c:pt idx="2658">
                        <c:v>14.1</c:v>
                      </c:pt>
                      <c:pt idx="2659">
                        <c:v>14.12</c:v>
                      </c:pt>
                      <c:pt idx="2660">
                        <c:v>14.14</c:v>
                      </c:pt>
                      <c:pt idx="2661">
                        <c:v>14.16</c:v>
                      </c:pt>
                      <c:pt idx="2662">
                        <c:v>14.18</c:v>
                      </c:pt>
                      <c:pt idx="2663">
                        <c:v>14.2</c:v>
                      </c:pt>
                      <c:pt idx="2664">
                        <c:v>14.22</c:v>
                      </c:pt>
                      <c:pt idx="2665">
                        <c:v>14.24</c:v>
                      </c:pt>
                      <c:pt idx="2666">
                        <c:v>14.26</c:v>
                      </c:pt>
                      <c:pt idx="2667">
                        <c:v>14.28</c:v>
                      </c:pt>
                      <c:pt idx="2668">
                        <c:v>14.3</c:v>
                      </c:pt>
                      <c:pt idx="2669">
                        <c:v>14.32</c:v>
                      </c:pt>
                      <c:pt idx="2670">
                        <c:v>14.34</c:v>
                      </c:pt>
                      <c:pt idx="2671">
                        <c:v>14.36</c:v>
                      </c:pt>
                      <c:pt idx="2672">
                        <c:v>14.38</c:v>
                      </c:pt>
                      <c:pt idx="2673">
                        <c:v>14.4</c:v>
                      </c:pt>
                      <c:pt idx="2674">
                        <c:v>14.42</c:v>
                      </c:pt>
                      <c:pt idx="2675">
                        <c:v>14.44</c:v>
                      </c:pt>
                      <c:pt idx="2676">
                        <c:v>14.46</c:v>
                      </c:pt>
                      <c:pt idx="2677">
                        <c:v>14.48</c:v>
                      </c:pt>
                      <c:pt idx="2678">
                        <c:v>14.5</c:v>
                      </c:pt>
                      <c:pt idx="2679">
                        <c:v>14.52</c:v>
                      </c:pt>
                      <c:pt idx="2680">
                        <c:v>14.54</c:v>
                      </c:pt>
                      <c:pt idx="2681">
                        <c:v>14.56</c:v>
                      </c:pt>
                      <c:pt idx="2682">
                        <c:v>14.58</c:v>
                      </c:pt>
                      <c:pt idx="2683">
                        <c:v>14.61</c:v>
                      </c:pt>
                      <c:pt idx="2684">
                        <c:v>14.63</c:v>
                      </c:pt>
                      <c:pt idx="2685">
                        <c:v>14.65</c:v>
                      </c:pt>
                      <c:pt idx="2686">
                        <c:v>14.67</c:v>
                      </c:pt>
                      <c:pt idx="2687">
                        <c:v>14.69</c:v>
                      </c:pt>
                      <c:pt idx="2688">
                        <c:v>14.71</c:v>
                      </c:pt>
                      <c:pt idx="2689">
                        <c:v>14.73</c:v>
                      </c:pt>
                      <c:pt idx="2690">
                        <c:v>14.75</c:v>
                      </c:pt>
                      <c:pt idx="2691">
                        <c:v>14.77</c:v>
                      </c:pt>
                      <c:pt idx="2692">
                        <c:v>14.79</c:v>
                      </c:pt>
                      <c:pt idx="2693">
                        <c:v>14.81</c:v>
                      </c:pt>
                      <c:pt idx="2694">
                        <c:v>14.83</c:v>
                      </c:pt>
                      <c:pt idx="2695">
                        <c:v>14.85</c:v>
                      </c:pt>
                      <c:pt idx="2696">
                        <c:v>14.87</c:v>
                      </c:pt>
                      <c:pt idx="2697">
                        <c:v>14.89</c:v>
                      </c:pt>
                      <c:pt idx="2698">
                        <c:v>14.91</c:v>
                      </c:pt>
                      <c:pt idx="2699">
                        <c:v>14.93</c:v>
                      </c:pt>
                      <c:pt idx="2700">
                        <c:v>14.95</c:v>
                      </c:pt>
                      <c:pt idx="2701">
                        <c:v>14.97</c:v>
                      </c:pt>
                      <c:pt idx="2702">
                        <c:v>14.99</c:v>
                      </c:pt>
                      <c:pt idx="2703">
                        <c:v>15.01</c:v>
                      </c:pt>
                      <c:pt idx="2704">
                        <c:v>15.03</c:v>
                      </c:pt>
                      <c:pt idx="2705">
                        <c:v>15.05</c:v>
                      </c:pt>
                      <c:pt idx="2706">
                        <c:v>15.07</c:v>
                      </c:pt>
                      <c:pt idx="2707">
                        <c:v>15.09</c:v>
                      </c:pt>
                      <c:pt idx="2708">
                        <c:v>15.12</c:v>
                      </c:pt>
                      <c:pt idx="2709">
                        <c:v>15.14</c:v>
                      </c:pt>
                      <c:pt idx="2710">
                        <c:v>15.16</c:v>
                      </c:pt>
                      <c:pt idx="2711">
                        <c:v>15.18</c:v>
                      </c:pt>
                      <c:pt idx="2712">
                        <c:v>15.2</c:v>
                      </c:pt>
                      <c:pt idx="2713">
                        <c:v>15.22</c:v>
                      </c:pt>
                      <c:pt idx="2714">
                        <c:v>15.24</c:v>
                      </c:pt>
                      <c:pt idx="2715">
                        <c:v>15.26</c:v>
                      </c:pt>
                      <c:pt idx="2716">
                        <c:v>15.28</c:v>
                      </c:pt>
                      <c:pt idx="2717">
                        <c:v>15.3</c:v>
                      </c:pt>
                      <c:pt idx="2718">
                        <c:v>15.32</c:v>
                      </c:pt>
                      <c:pt idx="2719">
                        <c:v>15.34</c:v>
                      </c:pt>
                      <c:pt idx="2720">
                        <c:v>15.36</c:v>
                      </c:pt>
                      <c:pt idx="2721">
                        <c:v>15.38</c:v>
                      </c:pt>
                      <c:pt idx="2722">
                        <c:v>15.4</c:v>
                      </c:pt>
                      <c:pt idx="2723">
                        <c:v>15.42</c:v>
                      </c:pt>
                      <c:pt idx="2724">
                        <c:v>15.44</c:v>
                      </c:pt>
                      <c:pt idx="2725">
                        <c:v>15.46</c:v>
                      </c:pt>
                      <c:pt idx="2726">
                        <c:v>15.48</c:v>
                      </c:pt>
                      <c:pt idx="2727">
                        <c:v>15.5</c:v>
                      </c:pt>
                      <c:pt idx="2728">
                        <c:v>15.52</c:v>
                      </c:pt>
                      <c:pt idx="2729">
                        <c:v>15.54</c:v>
                      </c:pt>
                      <c:pt idx="2730">
                        <c:v>15.56</c:v>
                      </c:pt>
                      <c:pt idx="2731">
                        <c:v>15.58</c:v>
                      </c:pt>
                      <c:pt idx="2732">
                        <c:v>15.6</c:v>
                      </c:pt>
                      <c:pt idx="2733">
                        <c:v>15.62</c:v>
                      </c:pt>
                      <c:pt idx="2734">
                        <c:v>15.64</c:v>
                      </c:pt>
                      <c:pt idx="2735">
                        <c:v>15.66</c:v>
                      </c:pt>
                      <c:pt idx="2736">
                        <c:v>15.68</c:v>
                      </c:pt>
                      <c:pt idx="2737">
                        <c:v>15.7</c:v>
                      </c:pt>
                      <c:pt idx="2738">
                        <c:v>15.73</c:v>
                      </c:pt>
                      <c:pt idx="2739">
                        <c:v>15.75</c:v>
                      </c:pt>
                      <c:pt idx="2740">
                        <c:v>15.77</c:v>
                      </c:pt>
                      <c:pt idx="2741">
                        <c:v>15.79</c:v>
                      </c:pt>
                      <c:pt idx="2742">
                        <c:v>15.81</c:v>
                      </c:pt>
                      <c:pt idx="2743">
                        <c:v>15.83</c:v>
                      </c:pt>
                      <c:pt idx="2744">
                        <c:v>15.85</c:v>
                      </c:pt>
                      <c:pt idx="2745">
                        <c:v>15.87</c:v>
                      </c:pt>
                      <c:pt idx="2746">
                        <c:v>15.89</c:v>
                      </c:pt>
                      <c:pt idx="2747">
                        <c:v>15.91</c:v>
                      </c:pt>
                      <c:pt idx="2748">
                        <c:v>15.93</c:v>
                      </c:pt>
                      <c:pt idx="2749">
                        <c:v>15.95</c:v>
                      </c:pt>
                      <c:pt idx="2750">
                        <c:v>15.97</c:v>
                      </c:pt>
                      <c:pt idx="2751">
                        <c:v>15.99</c:v>
                      </c:pt>
                      <c:pt idx="2752">
                        <c:v>16.010000000000002</c:v>
                      </c:pt>
                      <c:pt idx="2753">
                        <c:v>16.03</c:v>
                      </c:pt>
                      <c:pt idx="2754">
                        <c:v>16.05</c:v>
                      </c:pt>
                      <c:pt idx="2755">
                        <c:v>16.07</c:v>
                      </c:pt>
                      <c:pt idx="2756">
                        <c:v>16.09</c:v>
                      </c:pt>
                      <c:pt idx="2757">
                        <c:v>16.11</c:v>
                      </c:pt>
                      <c:pt idx="2758">
                        <c:v>16.13</c:v>
                      </c:pt>
                      <c:pt idx="2759">
                        <c:v>16.149999999999999</c:v>
                      </c:pt>
                      <c:pt idx="2760">
                        <c:v>16.170000000000002</c:v>
                      </c:pt>
                      <c:pt idx="2761">
                        <c:v>16.190000000000001</c:v>
                      </c:pt>
                      <c:pt idx="2762">
                        <c:v>16.21</c:v>
                      </c:pt>
                      <c:pt idx="2763">
                        <c:v>16.23</c:v>
                      </c:pt>
                      <c:pt idx="2764">
                        <c:v>16.25</c:v>
                      </c:pt>
                      <c:pt idx="2765">
                        <c:v>16.27</c:v>
                      </c:pt>
                      <c:pt idx="2766">
                        <c:v>16.3</c:v>
                      </c:pt>
                      <c:pt idx="2767">
                        <c:v>16.32</c:v>
                      </c:pt>
                      <c:pt idx="2768">
                        <c:v>16.34</c:v>
                      </c:pt>
                      <c:pt idx="2769">
                        <c:v>16.36</c:v>
                      </c:pt>
                      <c:pt idx="2770">
                        <c:v>16.38</c:v>
                      </c:pt>
                      <c:pt idx="2771">
                        <c:v>16.399999999999999</c:v>
                      </c:pt>
                      <c:pt idx="2772">
                        <c:v>16.420000000000002</c:v>
                      </c:pt>
                      <c:pt idx="2773">
                        <c:v>16.440000000000001</c:v>
                      </c:pt>
                      <c:pt idx="2774">
                        <c:v>16.46</c:v>
                      </c:pt>
                      <c:pt idx="2775">
                        <c:v>16.48</c:v>
                      </c:pt>
                      <c:pt idx="2776">
                        <c:v>16.5</c:v>
                      </c:pt>
                      <c:pt idx="2777">
                        <c:v>16.52</c:v>
                      </c:pt>
                      <c:pt idx="2778">
                        <c:v>16.54</c:v>
                      </c:pt>
                      <c:pt idx="2779">
                        <c:v>16.559999999999999</c:v>
                      </c:pt>
                      <c:pt idx="2780">
                        <c:v>16.579999999999998</c:v>
                      </c:pt>
                      <c:pt idx="2781">
                        <c:v>16.600000000000001</c:v>
                      </c:pt>
                      <c:pt idx="2782">
                        <c:v>16.62</c:v>
                      </c:pt>
                      <c:pt idx="2783">
                        <c:v>16.64</c:v>
                      </c:pt>
                      <c:pt idx="2784">
                        <c:v>16.66</c:v>
                      </c:pt>
                      <c:pt idx="2785">
                        <c:v>16.68</c:v>
                      </c:pt>
                      <c:pt idx="2786">
                        <c:v>16.7</c:v>
                      </c:pt>
                      <c:pt idx="2787">
                        <c:v>16.72</c:v>
                      </c:pt>
                      <c:pt idx="2788">
                        <c:v>16.739999999999998</c:v>
                      </c:pt>
                      <c:pt idx="2789">
                        <c:v>16.760000000000002</c:v>
                      </c:pt>
                      <c:pt idx="2790">
                        <c:v>16.78</c:v>
                      </c:pt>
                      <c:pt idx="2791">
                        <c:v>16.8</c:v>
                      </c:pt>
                      <c:pt idx="2792">
                        <c:v>16.82</c:v>
                      </c:pt>
                      <c:pt idx="2793">
                        <c:v>16.84</c:v>
                      </c:pt>
                      <c:pt idx="2794">
                        <c:v>16.86</c:v>
                      </c:pt>
                      <c:pt idx="2795">
                        <c:v>16.89</c:v>
                      </c:pt>
                      <c:pt idx="2796">
                        <c:v>16.91</c:v>
                      </c:pt>
                      <c:pt idx="2797">
                        <c:v>16.93</c:v>
                      </c:pt>
                      <c:pt idx="2798">
                        <c:v>16.95</c:v>
                      </c:pt>
                      <c:pt idx="2799">
                        <c:v>16.97</c:v>
                      </c:pt>
                      <c:pt idx="2800">
                        <c:v>16.989999999999998</c:v>
                      </c:pt>
                      <c:pt idx="2801">
                        <c:v>17.010000000000002</c:v>
                      </c:pt>
                      <c:pt idx="2802">
                        <c:v>17.03</c:v>
                      </c:pt>
                      <c:pt idx="2803">
                        <c:v>17.05</c:v>
                      </c:pt>
                      <c:pt idx="2804">
                        <c:v>17.07</c:v>
                      </c:pt>
                      <c:pt idx="2805">
                        <c:v>17.09</c:v>
                      </c:pt>
                      <c:pt idx="2806">
                        <c:v>17.11</c:v>
                      </c:pt>
                      <c:pt idx="2807">
                        <c:v>17.13</c:v>
                      </c:pt>
                      <c:pt idx="2808">
                        <c:v>17.149999999999999</c:v>
                      </c:pt>
                      <c:pt idx="2809">
                        <c:v>17.170000000000002</c:v>
                      </c:pt>
                      <c:pt idx="2810">
                        <c:v>17.190000000000001</c:v>
                      </c:pt>
                      <c:pt idx="2811">
                        <c:v>17.21</c:v>
                      </c:pt>
                      <c:pt idx="2812">
                        <c:v>17.23</c:v>
                      </c:pt>
                      <c:pt idx="2813">
                        <c:v>17.25</c:v>
                      </c:pt>
                      <c:pt idx="2814">
                        <c:v>17.27</c:v>
                      </c:pt>
                      <c:pt idx="2815">
                        <c:v>17.29</c:v>
                      </c:pt>
                      <c:pt idx="2816">
                        <c:v>17.309999999999999</c:v>
                      </c:pt>
                      <c:pt idx="2817">
                        <c:v>17.329999999999998</c:v>
                      </c:pt>
                      <c:pt idx="2818">
                        <c:v>17.350000000000001</c:v>
                      </c:pt>
                      <c:pt idx="2819">
                        <c:v>17.37</c:v>
                      </c:pt>
                      <c:pt idx="2820">
                        <c:v>17.39</c:v>
                      </c:pt>
                      <c:pt idx="2821">
                        <c:v>17.41</c:v>
                      </c:pt>
                      <c:pt idx="2822">
                        <c:v>17.43</c:v>
                      </c:pt>
                      <c:pt idx="2823">
                        <c:v>17.46</c:v>
                      </c:pt>
                      <c:pt idx="2824">
                        <c:v>17.48</c:v>
                      </c:pt>
                      <c:pt idx="2825">
                        <c:v>17.5</c:v>
                      </c:pt>
                      <c:pt idx="2826">
                        <c:v>17.52</c:v>
                      </c:pt>
                      <c:pt idx="2827">
                        <c:v>17.54</c:v>
                      </c:pt>
                      <c:pt idx="2828">
                        <c:v>17.559999999999999</c:v>
                      </c:pt>
                      <c:pt idx="2829">
                        <c:v>17.579999999999998</c:v>
                      </c:pt>
                      <c:pt idx="2830">
                        <c:v>17.600000000000001</c:v>
                      </c:pt>
                      <c:pt idx="2831">
                        <c:v>17.62</c:v>
                      </c:pt>
                      <c:pt idx="2832">
                        <c:v>17.64</c:v>
                      </c:pt>
                      <c:pt idx="2833">
                        <c:v>17.66</c:v>
                      </c:pt>
                      <c:pt idx="2834">
                        <c:v>17.68</c:v>
                      </c:pt>
                      <c:pt idx="2835">
                        <c:v>17.7</c:v>
                      </c:pt>
                      <c:pt idx="2836">
                        <c:v>17.72</c:v>
                      </c:pt>
                      <c:pt idx="2837">
                        <c:v>17.739999999999998</c:v>
                      </c:pt>
                      <c:pt idx="2838">
                        <c:v>17.760000000000002</c:v>
                      </c:pt>
                      <c:pt idx="2839">
                        <c:v>17.78</c:v>
                      </c:pt>
                      <c:pt idx="2840">
                        <c:v>17.8</c:v>
                      </c:pt>
                      <c:pt idx="2841">
                        <c:v>17.82</c:v>
                      </c:pt>
                      <c:pt idx="2842">
                        <c:v>17.84</c:v>
                      </c:pt>
                      <c:pt idx="2843">
                        <c:v>17.86</c:v>
                      </c:pt>
                      <c:pt idx="2844">
                        <c:v>17.88</c:v>
                      </c:pt>
                      <c:pt idx="2845">
                        <c:v>17.899999999999999</c:v>
                      </c:pt>
                      <c:pt idx="2846">
                        <c:v>17.920000000000002</c:v>
                      </c:pt>
                      <c:pt idx="2847">
                        <c:v>17.940000000000001</c:v>
                      </c:pt>
                      <c:pt idx="2848">
                        <c:v>17.96</c:v>
                      </c:pt>
                      <c:pt idx="2849">
                        <c:v>17.98</c:v>
                      </c:pt>
                      <c:pt idx="2850">
                        <c:v>18</c:v>
                      </c:pt>
                      <c:pt idx="2851">
                        <c:v>18.02</c:v>
                      </c:pt>
                      <c:pt idx="2852">
                        <c:v>18.05</c:v>
                      </c:pt>
                      <c:pt idx="2853">
                        <c:v>18.07</c:v>
                      </c:pt>
                      <c:pt idx="2854">
                        <c:v>18.09</c:v>
                      </c:pt>
                      <c:pt idx="2855">
                        <c:v>18.11</c:v>
                      </c:pt>
                      <c:pt idx="2856">
                        <c:v>18.13</c:v>
                      </c:pt>
                      <c:pt idx="2857">
                        <c:v>18.149999999999999</c:v>
                      </c:pt>
                      <c:pt idx="2858">
                        <c:v>18.170000000000002</c:v>
                      </c:pt>
                      <c:pt idx="2859">
                        <c:v>18.190000000000001</c:v>
                      </c:pt>
                      <c:pt idx="2860">
                        <c:v>18.21</c:v>
                      </c:pt>
                      <c:pt idx="2861">
                        <c:v>18.23</c:v>
                      </c:pt>
                      <c:pt idx="2862">
                        <c:v>18.25</c:v>
                      </c:pt>
                      <c:pt idx="2863">
                        <c:v>18.27</c:v>
                      </c:pt>
                      <c:pt idx="2864">
                        <c:v>18.29</c:v>
                      </c:pt>
                      <c:pt idx="2865">
                        <c:v>18.309999999999999</c:v>
                      </c:pt>
                      <c:pt idx="2866">
                        <c:v>18.329999999999998</c:v>
                      </c:pt>
                      <c:pt idx="2867">
                        <c:v>18.350000000000001</c:v>
                      </c:pt>
                      <c:pt idx="2868">
                        <c:v>18.37</c:v>
                      </c:pt>
                      <c:pt idx="2869">
                        <c:v>18.39</c:v>
                      </c:pt>
                      <c:pt idx="2870">
                        <c:v>18.41</c:v>
                      </c:pt>
                      <c:pt idx="2871">
                        <c:v>18.43</c:v>
                      </c:pt>
                      <c:pt idx="2872">
                        <c:v>18.45</c:v>
                      </c:pt>
                      <c:pt idx="2873">
                        <c:v>18.47</c:v>
                      </c:pt>
                      <c:pt idx="2874">
                        <c:v>18.489999999999998</c:v>
                      </c:pt>
                      <c:pt idx="2875">
                        <c:v>18.510000000000002</c:v>
                      </c:pt>
                      <c:pt idx="2876">
                        <c:v>18.53</c:v>
                      </c:pt>
                      <c:pt idx="2877">
                        <c:v>18.55</c:v>
                      </c:pt>
                      <c:pt idx="2878">
                        <c:v>18.57</c:v>
                      </c:pt>
                      <c:pt idx="2879">
                        <c:v>18.600000000000001</c:v>
                      </c:pt>
                      <c:pt idx="2880">
                        <c:v>18.62</c:v>
                      </c:pt>
                      <c:pt idx="2881">
                        <c:v>18.64</c:v>
                      </c:pt>
                      <c:pt idx="2882">
                        <c:v>18.66</c:v>
                      </c:pt>
                      <c:pt idx="2883">
                        <c:v>18.68</c:v>
                      </c:pt>
                      <c:pt idx="2884">
                        <c:v>18.7</c:v>
                      </c:pt>
                      <c:pt idx="2885">
                        <c:v>18.72</c:v>
                      </c:pt>
                      <c:pt idx="2886">
                        <c:v>18.739999999999998</c:v>
                      </c:pt>
                      <c:pt idx="2887">
                        <c:v>18.760000000000002</c:v>
                      </c:pt>
                      <c:pt idx="2888">
                        <c:v>18.78</c:v>
                      </c:pt>
                      <c:pt idx="2889">
                        <c:v>18.8</c:v>
                      </c:pt>
                      <c:pt idx="2890">
                        <c:v>18.82</c:v>
                      </c:pt>
                      <c:pt idx="2891">
                        <c:v>18.84</c:v>
                      </c:pt>
                      <c:pt idx="2892">
                        <c:v>18.86</c:v>
                      </c:pt>
                      <c:pt idx="2893">
                        <c:v>18.88</c:v>
                      </c:pt>
                      <c:pt idx="2894">
                        <c:v>18.899999999999999</c:v>
                      </c:pt>
                      <c:pt idx="2895">
                        <c:v>18.920000000000002</c:v>
                      </c:pt>
                      <c:pt idx="2896">
                        <c:v>18.940000000000001</c:v>
                      </c:pt>
                      <c:pt idx="2897">
                        <c:v>18.96</c:v>
                      </c:pt>
                      <c:pt idx="2898">
                        <c:v>18.98</c:v>
                      </c:pt>
                      <c:pt idx="2899">
                        <c:v>19</c:v>
                      </c:pt>
                      <c:pt idx="2900">
                        <c:v>19.02</c:v>
                      </c:pt>
                      <c:pt idx="2901">
                        <c:v>19.04</c:v>
                      </c:pt>
                      <c:pt idx="2902">
                        <c:v>19.059999999999999</c:v>
                      </c:pt>
                      <c:pt idx="2903">
                        <c:v>19.079999999999998</c:v>
                      </c:pt>
                      <c:pt idx="2904">
                        <c:v>19.100000000000001</c:v>
                      </c:pt>
                      <c:pt idx="2905">
                        <c:v>19.12</c:v>
                      </c:pt>
                      <c:pt idx="2906">
                        <c:v>19.14</c:v>
                      </c:pt>
                      <c:pt idx="2907">
                        <c:v>19.170000000000002</c:v>
                      </c:pt>
                      <c:pt idx="2908">
                        <c:v>19.190000000000001</c:v>
                      </c:pt>
                      <c:pt idx="2909">
                        <c:v>19.21</c:v>
                      </c:pt>
                      <c:pt idx="2910">
                        <c:v>19.23</c:v>
                      </c:pt>
                      <c:pt idx="2911">
                        <c:v>19.25</c:v>
                      </c:pt>
                      <c:pt idx="2912">
                        <c:v>19.27</c:v>
                      </c:pt>
                      <c:pt idx="2913">
                        <c:v>19.29</c:v>
                      </c:pt>
                      <c:pt idx="2914">
                        <c:v>19.309999999999999</c:v>
                      </c:pt>
                      <c:pt idx="2915">
                        <c:v>19.329999999999998</c:v>
                      </c:pt>
                      <c:pt idx="2916">
                        <c:v>19.350000000000001</c:v>
                      </c:pt>
                      <c:pt idx="2917">
                        <c:v>19.37</c:v>
                      </c:pt>
                      <c:pt idx="2918">
                        <c:v>19.39</c:v>
                      </c:pt>
                      <c:pt idx="2919">
                        <c:v>19.41</c:v>
                      </c:pt>
                      <c:pt idx="2920">
                        <c:v>19.43</c:v>
                      </c:pt>
                      <c:pt idx="2921">
                        <c:v>19.45</c:v>
                      </c:pt>
                      <c:pt idx="2922">
                        <c:v>19.47</c:v>
                      </c:pt>
                      <c:pt idx="2923">
                        <c:v>19.489999999999998</c:v>
                      </c:pt>
                      <c:pt idx="2924">
                        <c:v>19.510000000000002</c:v>
                      </c:pt>
                      <c:pt idx="2925">
                        <c:v>19.53</c:v>
                      </c:pt>
                      <c:pt idx="2926">
                        <c:v>19.55</c:v>
                      </c:pt>
                      <c:pt idx="2927">
                        <c:v>19.57</c:v>
                      </c:pt>
                      <c:pt idx="2928">
                        <c:v>19.59</c:v>
                      </c:pt>
                      <c:pt idx="2929">
                        <c:v>19.61</c:v>
                      </c:pt>
                      <c:pt idx="2930">
                        <c:v>19.63</c:v>
                      </c:pt>
                      <c:pt idx="2931">
                        <c:v>19.649999999999999</c:v>
                      </c:pt>
                      <c:pt idx="2932">
                        <c:v>19.670000000000002</c:v>
                      </c:pt>
                      <c:pt idx="2933">
                        <c:v>19.690000000000001</c:v>
                      </c:pt>
                      <c:pt idx="2934">
                        <c:v>19.71</c:v>
                      </c:pt>
                      <c:pt idx="2935">
                        <c:v>19.739999999999998</c:v>
                      </c:pt>
                      <c:pt idx="2936">
                        <c:v>19.760000000000002</c:v>
                      </c:pt>
                      <c:pt idx="2937">
                        <c:v>19.78</c:v>
                      </c:pt>
                      <c:pt idx="2938">
                        <c:v>19.8</c:v>
                      </c:pt>
                      <c:pt idx="2939">
                        <c:v>19.82</c:v>
                      </c:pt>
                      <c:pt idx="2940">
                        <c:v>19.84</c:v>
                      </c:pt>
                      <c:pt idx="2941">
                        <c:v>19.86</c:v>
                      </c:pt>
                      <c:pt idx="2942">
                        <c:v>19.88</c:v>
                      </c:pt>
                      <c:pt idx="2943">
                        <c:v>19.899999999999999</c:v>
                      </c:pt>
                      <c:pt idx="2944">
                        <c:v>19.920000000000002</c:v>
                      </c:pt>
                      <c:pt idx="2945">
                        <c:v>19.940000000000001</c:v>
                      </c:pt>
                      <c:pt idx="2946">
                        <c:v>19.96</c:v>
                      </c:pt>
                      <c:pt idx="2947">
                        <c:v>19.98</c:v>
                      </c:pt>
                      <c:pt idx="2948">
                        <c:v>20</c:v>
                      </c:pt>
                      <c:pt idx="2949">
                        <c:v>0</c:v>
                      </c:pt>
                      <c:pt idx="2950">
                        <c:v>0.02</c:v>
                      </c:pt>
                      <c:pt idx="2951">
                        <c:v>0.04</c:v>
                      </c:pt>
                      <c:pt idx="2952">
                        <c:v>0.06</c:v>
                      </c:pt>
                      <c:pt idx="2953">
                        <c:v>0.08</c:v>
                      </c:pt>
                      <c:pt idx="2954">
                        <c:v>0.1</c:v>
                      </c:pt>
                      <c:pt idx="2955">
                        <c:v>0.12</c:v>
                      </c:pt>
                      <c:pt idx="2956">
                        <c:v>0.14000000000000001</c:v>
                      </c:pt>
                      <c:pt idx="2957">
                        <c:v>0.16</c:v>
                      </c:pt>
                      <c:pt idx="2958">
                        <c:v>0.18</c:v>
                      </c:pt>
                      <c:pt idx="2959">
                        <c:v>0.2</c:v>
                      </c:pt>
                      <c:pt idx="2960">
                        <c:v>0.22</c:v>
                      </c:pt>
                      <c:pt idx="2961">
                        <c:v>0.24</c:v>
                      </c:pt>
                      <c:pt idx="2962">
                        <c:v>0.26</c:v>
                      </c:pt>
                      <c:pt idx="2963">
                        <c:v>0.28999999999999998</c:v>
                      </c:pt>
                      <c:pt idx="2964">
                        <c:v>0.31</c:v>
                      </c:pt>
                      <c:pt idx="2965">
                        <c:v>0.33</c:v>
                      </c:pt>
                      <c:pt idx="2966">
                        <c:v>0.35</c:v>
                      </c:pt>
                      <c:pt idx="2967">
                        <c:v>0.37</c:v>
                      </c:pt>
                      <c:pt idx="2968">
                        <c:v>0.39</c:v>
                      </c:pt>
                      <c:pt idx="2969">
                        <c:v>0.41</c:v>
                      </c:pt>
                      <c:pt idx="2970">
                        <c:v>0.43</c:v>
                      </c:pt>
                      <c:pt idx="2971">
                        <c:v>0.45</c:v>
                      </c:pt>
                      <c:pt idx="2972">
                        <c:v>0.47</c:v>
                      </c:pt>
                      <c:pt idx="2973">
                        <c:v>0.49</c:v>
                      </c:pt>
                      <c:pt idx="2974">
                        <c:v>0.51</c:v>
                      </c:pt>
                      <c:pt idx="2975">
                        <c:v>0.53</c:v>
                      </c:pt>
                      <c:pt idx="2976">
                        <c:v>0.55000000000000004</c:v>
                      </c:pt>
                      <c:pt idx="2977">
                        <c:v>0.56999999999999995</c:v>
                      </c:pt>
                      <c:pt idx="2978">
                        <c:v>0.59</c:v>
                      </c:pt>
                      <c:pt idx="2979">
                        <c:v>0.61</c:v>
                      </c:pt>
                      <c:pt idx="2980">
                        <c:v>0.63</c:v>
                      </c:pt>
                      <c:pt idx="2981">
                        <c:v>0.65</c:v>
                      </c:pt>
                      <c:pt idx="2982">
                        <c:v>0.67</c:v>
                      </c:pt>
                      <c:pt idx="2983">
                        <c:v>0.69</c:v>
                      </c:pt>
                      <c:pt idx="2984">
                        <c:v>0.71</c:v>
                      </c:pt>
                      <c:pt idx="2985">
                        <c:v>0.73</c:v>
                      </c:pt>
                      <c:pt idx="2986">
                        <c:v>0.75</c:v>
                      </c:pt>
                      <c:pt idx="2987">
                        <c:v>0.77</c:v>
                      </c:pt>
                      <c:pt idx="2988">
                        <c:v>0.79</c:v>
                      </c:pt>
                      <c:pt idx="2989">
                        <c:v>0.81</c:v>
                      </c:pt>
                      <c:pt idx="2990">
                        <c:v>0.83</c:v>
                      </c:pt>
                      <c:pt idx="2991">
                        <c:v>0.85</c:v>
                      </c:pt>
                      <c:pt idx="2992">
                        <c:v>0.88</c:v>
                      </c:pt>
                      <c:pt idx="2993">
                        <c:v>0.9</c:v>
                      </c:pt>
                      <c:pt idx="2994">
                        <c:v>0.92</c:v>
                      </c:pt>
                      <c:pt idx="2995">
                        <c:v>0.94</c:v>
                      </c:pt>
                      <c:pt idx="2996">
                        <c:v>0.96</c:v>
                      </c:pt>
                      <c:pt idx="2997">
                        <c:v>0.98</c:v>
                      </c:pt>
                      <c:pt idx="2998">
                        <c:v>1</c:v>
                      </c:pt>
                      <c:pt idx="2999">
                        <c:v>1.02</c:v>
                      </c:pt>
                      <c:pt idx="3000">
                        <c:v>1.04</c:v>
                      </c:pt>
                      <c:pt idx="3001">
                        <c:v>1.06</c:v>
                      </c:pt>
                      <c:pt idx="3002">
                        <c:v>1.08</c:v>
                      </c:pt>
                      <c:pt idx="3003">
                        <c:v>1.1000000000000001</c:v>
                      </c:pt>
                      <c:pt idx="3004">
                        <c:v>1.1200000000000001</c:v>
                      </c:pt>
                      <c:pt idx="3005">
                        <c:v>1.1399999999999999</c:v>
                      </c:pt>
                      <c:pt idx="3006">
                        <c:v>1.1599999999999999</c:v>
                      </c:pt>
                      <c:pt idx="3007">
                        <c:v>1.18</c:v>
                      </c:pt>
                      <c:pt idx="3008">
                        <c:v>1.2</c:v>
                      </c:pt>
                      <c:pt idx="3009">
                        <c:v>1.22</c:v>
                      </c:pt>
                      <c:pt idx="3010">
                        <c:v>1.24</c:v>
                      </c:pt>
                      <c:pt idx="3011">
                        <c:v>1.26</c:v>
                      </c:pt>
                      <c:pt idx="3012">
                        <c:v>1.28</c:v>
                      </c:pt>
                      <c:pt idx="3013">
                        <c:v>1.3</c:v>
                      </c:pt>
                      <c:pt idx="3014">
                        <c:v>1.32</c:v>
                      </c:pt>
                      <c:pt idx="3015">
                        <c:v>1.34</c:v>
                      </c:pt>
                      <c:pt idx="3016">
                        <c:v>1.36</c:v>
                      </c:pt>
                      <c:pt idx="3017">
                        <c:v>1.38</c:v>
                      </c:pt>
                      <c:pt idx="3018">
                        <c:v>1.4</c:v>
                      </c:pt>
                      <c:pt idx="3019">
                        <c:v>1.42</c:v>
                      </c:pt>
                      <c:pt idx="3020">
                        <c:v>1.44</c:v>
                      </c:pt>
                      <c:pt idx="3021">
                        <c:v>1.46</c:v>
                      </c:pt>
                      <c:pt idx="3022">
                        <c:v>1.48</c:v>
                      </c:pt>
                      <c:pt idx="3023">
                        <c:v>1.5</c:v>
                      </c:pt>
                      <c:pt idx="3024">
                        <c:v>1.53</c:v>
                      </c:pt>
                      <c:pt idx="3025">
                        <c:v>1.55</c:v>
                      </c:pt>
                      <c:pt idx="3026">
                        <c:v>1.57</c:v>
                      </c:pt>
                      <c:pt idx="3027">
                        <c:v>1.59</c:v>
                      </c:pt>
                      <c:pt idx="3028">
                        <c:v>1.61</c:v>
                      </c:pt>
                      <c:pt idx="3029">
                        <c:v>1.63</c:v>
                      </c:pt>
                      <c:pt idx="3030">
                        <c:v>1.65</c:v>
                      </c:pt>
                      <c:pt idx="3031">
                        <c:v>1.67</c:v>
                      </c:pt>
                      <c:pt idx="3032">
                        <c:v>1.69</c:v>
                      </c:pt>
                      <c:pt idx="3033">
                        <c:v>1.71</c:v>
                      </c:pt>
                      <c:pt idx="3034">
                        <c:v>1.73</c:v>
                      </c:pt>
                      <c:pt idx="3035">
                        <c:v>1.75</c:v>
                      </c:pt>
                      <c:pt idx="3036">
                        <c:v>1.77</c:v>
                      </c:pt>
                      <c:pt idx="3037">
                        <c:v>1.79</c:v>
                      </c:pt>
                      <c:pt idx="3038">
                        <c:v>1.81</c:v>
                      </c:pt>
                      <c:pt idx="3039">
                        <c:v>1.83</c:v>
                      </c:pt>
                      <c:pt idx="3040">
                        <c:v>1.85</c:v>
                      </c:pt>
                      <c:pt idx="3041">
                        <c:v>1.87</c:v>
                      </c:pt>
                      <c:pt idx="3042">
                        <c:v>1.89</c:v>
                      </c:pt>
                      <c:pt idx="3043">
                        <c:v>1.91</c:v>
                      </c:pt>
                      <c:pt idx="3044">
                        <c:v>1.93</c:v>
                      </c:pt>
                      <c:pt idx="3045">
                        <c:v>1.95</c:v>
                      </c:pt>
                      <c:pt idx="3046">
                        <c:v>1.97</c:v>
                      </c:pt>
                      <c:pt idx="3047">
                        <c:v>1.99</c:v>
                      </c:pt>
                      <c:pt idx="3048">
                        <c:v>2.0099999999999998</c:v>
                      </c:pt>
                      <c:pt idx="3049">
                        <c:v>2.0299999999999998</c:v>
                      </c:pt>
                      <c:pt idx="3050">
                        <c:v>2.0499999999999998</c:v>
                      </c:pt>
                      <c:pt idx="3051">
                        <c:v>2.0699999999999998</c:v>
                      </c:pt>
                      <c:pt idx="3052">
                        <c:v>2.09</c:v>
                      </c:pt>
                      <c:pt idx="3053">
                        <c:v>2.11</c:v>
                      </c:pt>
                      <c:pt idx="3054">
                        <c:v>2.14</c:v>
                      </c:pt>
                      <c:pt idx="3055">
                        <c:v>2.16</c:v>
                      </c:pt>
                      <c:pt idx="3056">
                        <c:v>2.1800000000000002</c:v>
                      </c:pt>
                      <c:pt idx="3057">
                        <c:v>2.2000000000000002</c:v>
                      </c:pt>
                      <c:pt idx="3058">
                        <c:v>2.2200000000000002</c:v>
                      </c:pt>
                      <c:pt idx="3059">
                        <c:v>2.2400000000000002</c:v>
                      </c:pt>
                      <c:pt idx="3060">
                        <c:v>2.2599999999999998</c:v>
                      </c:pt>
                      <c:pt idx="3061">
                        <c:v>2.2799999999999998</c:v>
                      </c:pt>
                      <c:pt idx="3062">
                        <c:v>2.2999999999999998</c:v>
                      </c:pt>
                      <c:pt idx="3063">
                        <c:v>2.3199999999999998</c:v>
                      </c:pt>
                      <c:pt idx="3064">
                        <c:v>2.34</c:v>
                      </c:pt>
                      <c:pt idx="3065">
                        <c:v>2.36</c:v>
                      </c:pt>
                      <c:pt idx="3066">
                        <c:v>2.38</c:v>
                      </c:pt>
                      <c:pt idx="3067">
                        <c:v>2.4</c:v>
                      </c:pt>
                      <c:pt idx="3068">
                        <c:v>2.42</c:v>
                      </c:pt>
                      <c:pt idx="3069">
                        <c:v>2.44</c:v>
                      </c:pt>
                      <c:pt idx="3070">
                        <c:v>2.46</c:v>
                      </c:pt>
                      <c:pt idx="3071">
                        <c:v>2.48</c:v>
                      </c:pt>
                      <c:pt idx="3072">
                        <c:v>2.5</c:v>
                      </c:pt>
                      <c:pt idx="3073">
                        <c:v>2.52</c:v>
                      </c:pt>
                      <c:pt idx="3074">
                        <c:v>2.54</c:v>
                      </c:pt>
                      <c:pt idx="3075">
                        <c:v>2.56</c:v>
                      </c:pt>
                      <c:pt idx="3076">
                        <c:v>2.58</c:v>
                      </c:pt>
                      <c:pt idx="3077">
                        <c:v>2.6</c:v>
                      </c:pt>
                      <c:pt idx="3078">
                        <c:v>2.62</c:v>
                      </c:pt>
                      <c:pt idx="3079">
                        <c:v>2.64</c:v>
                      </c:pt>
                      <c:pt idx="3080">
                        <c:v>2.66</c:v>
                      </c:pt>
                      <c:pt idx="3081">
                        <c:v>2.68</c:v>
                      </c:pt>
                      <c:pt idx="3082">
                        <c:v>2.7</c:v>
                      </c:pt>
                      <c:pt idx="3083">
                        <c:v>2.72</c:v>
                      </c:pt>
                      <c:pt idx="3084">
                        <c:v>2.74</c:v>
                      </c:pt>
                      <c:pt idx="3085">
                        <c:v>2.77</c:v>
                      </c:pt>
                      <c:pt idx="3086">
                        <c:v>2.79</c:v>
                      </c:pt>
                      <c:pt idx="3087">
                        <c:v>2.81</c:v>
                      </c:pt>
                      <c:pt idx="3088">
                        <c:v>2.83</c:v>
                      </c:pt>
                      <c:pt idx="3089">
                        <c:v>2.85</c:v>
                      </c:pt>
                      <c:pt idx="3090">
                        <c:v>2.87</c:v>
                      </c:pt>
                      <c:pt idx="3091">
                        <c:v>2.89</c:v>
                      </c:pt>
                      <c:pt idx="3092">
                        <c:v>2.91</c:v>
                      </c:pt>
                      <c:pt idx="3093">
                        <c:v>2.93</c:v>
                      </c:pt>
                      <c:pt idx="3094">
                        <c:v>2.95</c:v>
                      </c:pt>
                      <c:pt idx="3095">
                        <c:v>2.97</c:v>
                      </c:pt>
                      <c:pt idx="3096">
                        <c:v>2.99</c:v>
                      </c:pt>
                      <c:pt idx="3097">
                        <c:v>3.01</c:v>
                      </c:pt>
                      <c:pt idx="3098">
                        <c:v>3.03</c:v>
                      </c:pt>
                      <c:pt idx="3099">
                        <c:v>3.05</c:v>
                      </c:pt>
                      <c:pt idx="3100">
                        <c:v>3.07</c:v>
                      </c:pt>
                      <c:pt idx="3101">
                        <c:v>3.09</c:v>
                      </c:pt>
                      <c:pt idx="3102">
                        <c:v>3.11</c:v>
                      </c:pt>
                      <c:pt idx="3103">
                        <c:v>3.13</c:v>
                      </c:pt>
                      <c:pt idx="3104">
                        <c:v>3.15</c:v>
                      </c:pt>
                      <c:pt idx="3105">
                        <c:v>3.17</c:v>
                      </c:pt>
                      <c:pt idx="3106">
                        <c:v>3.19</c:v>
                      </c:pt>
                      <c:pt idx="3107">
                        <c:v>3.21</c:v>
                      </c:pt>
                      <c:pt idx="3108">
                        <c:v>3.23</c:v>
                      </c:pt>
                      <c:pt idx="3109">
                        <c:v>3.25</c:v>
                      </c:pt>
                      <c:pt idx="3110">
                        <c:v>3.27</c:v>
                      </c:pt>
                      <c:pt idx="3111">
                        <c:v>3.29</c:v>
                      </c:pt>
                      <c:pt idx="3112">
                        <c:v>3.31</c:v>
                      </c:pt>
                      <c:pt idx="3113">
                        <c:v>3.33</c:v>
                      </c:pt>
                      <c:pt idx="3114">
                        <c:v>3.35</c:v>
                      </c:pt>
                      <c:pt idx="3115">
                        <c:v>3.37</c:v>
                      </c:pt>
                      <c:pt idx="3116">
                        <c:v>3.4</c:v>
                      </c:pt>
                      <c:pt idx="3117">
                        <c:v>3.42</c:v>
                      </c:pt>
                      <c:pt idx="3118">
                        <c:v>3.44</c:v>
                      </c:pt>
                      <c:pt idx="3119">
                        <c:v>3.46</c:v>
                      </c:pt>
                      <c:pt idx="3120">
                        <c:v>3.48</c:v>
                      </c:pt>
                      <c:pt idx="3121">
                        <c:v>3.5</c:v>
                      </c:pt>
                      <c:pt idx="3122">
                        <c:v>3.52</c:v>
                      </c:pt>
                      <c:pt idx="3123">
                        <c:v>3.54</c:v>
                      </c:pt>
                      <c:pt idx="3124">
                        <c:v>3.56</c:v>
                      </c:pt>
                      <c:pt idx="3125">
                        <c:v>3.58</c:v>
                      </c:pt>
                      <c:pt idx="3126">
                        <c:v>3.6</c:v>
                      </c:pt>
                      <c:pt idx="3127">
                        <c:v>3.62</c:v>
                      </c:pt>
                      <c:pt idx="3128">
                        <c:v>3.64</c:v>
                      </c:pt>
                      <c:pt idx="3129">
                        <c:v>3.66</c:v>
                      </c:pt>
                      <c:pt idx="3130">
                        <c:v>3.68</c:v>
                      </c:pt>
                      <c:pt idx="3131">
                        <c:v>3.7</c:v>
                      </c:pt>
                      <c:pt idx="3132">
                        <c:v>3.72</c:v>
                      </c:pt>
                      <c:pt idx="3133">
                        <c:v>3.74</c:v>
                      </c:pt>
                      <c:pt idx="3134">
                        <c:v>3.76</c:v>
                      </c:pt>
                      <c:pt idx="3135">
                        <c:v>3.78</c:v>
                      </c:pt>
                      <c:pt idx="3136">
                        <c:v>3.8</c:v>
                      </c:pt>
                      <c:pt idx="3137">
                        <c:v>3.82</c:v>
                      </c:pt>
                      <c:pt idx="3138">
                        <c:v>3.84</c:v>
                      </c:pt>
                      <c:pt idx="3139">
                        <c:v>3.86</c:v>
                      </c:pt>
                      <c:pt idx="3140">
                        <c:v>3.88</c:v>
                      </c:pt>
                      <c:pt idx="3141">
                        <c:v>3.9</c:v>
                      </c:pt>
                      <c:pt idx="3142">
                        <c:v>3.92</c:v>
                      </c:pt>
                      <c:pt idx="3143">
                        <c:v>3.94</c:v>
                      </c:pt>
                      <c:pt idx="3144">
                        <c:v>3.96</c:v>
                      </c:pt>
                      <c:pt idx="3145">
                        <c:v>3.98</c:v>
                      </c:pt>
                      <c:pt idx="3146">
                        <c:v>4.01</c:v>
                      </c:pt>
                      <c:pt idx="3147">
                        <c:v>4.03</c:v>
                      </c:pt>
                      <c:pt idx="3148">
                        <c:v>4.05</c:v>
                      </c:pt>
                      <c:pt idx="3149">
                        <c:v>4.07</c:v>
                      </c:pt>
                      <c:pt idx="3150">
                        <c:v>4.09</c:v>
                      </c:pt>
                      <c:pt idx="3151">
                        <c:v>4.1100000000000003</c:v>
                      </c:pt>
                      <c:pt idx="3152">
                        <c:v>4.13</c:v>
                      </c:pt>
                      <c:pt idx="3153">
                        <c:v>4.1500000000000004</c:v>
                      </c:pt>
                      <c:pt idx="3154">
                        <c:v>4.17</c:v>
                      </c:pt>
                      <c:pt idx="3155">
                        <c:v>4.1900000000000004</c:v>
                      </c:pt>
                      <c:pt idx="3156">
                        <c:v>4.21</c:v>
                      </c:pt>
                      <c:pt idx="3157">
                        <c:v>4.2300000000000004</c:v>
                      </c:pt>
                      <c:pt idx="3158">
                        <c:v>4.25</c:v>
                      </c:pt>
                      <c:pt idx="3159">
                        <c:v>4.2699999999999996</c:v>
                      </c:pt>
                      <c:pt idx="3160">
                        <c:v>4.29</c:v>
                      </c:pt>
                      <c:pt idx="3161">
                        <c:v>4.3099999999999996</c:v>
                      </c:pt>
                      <c:pt idx="3162">
                        <c:v>4.33</c:v>
                      </c:pt>
                      <c:pt idx="3163">
                        <c:v>4.3499999999999996</c:v>
                      </c:pt>
                      <c:pt idx="3164">
                        <c:v>4.37</c:v>
                      </c:pt>
                      <c:pt idx="3165">
                        <c:v>4.3899999999999997</c:v>
                      </c:pt>
                      <c:pt idx="3166">
                        <c:v>4.41</c:v>
                      </c:pt>
                      <c:pt idx="3167">
                        <c:v>4.43</c:v>
                      </c:pt>
                      <c:pt idx="3168">
                        <c:v>4.45</c:v>
                      </c:pt>
                      <c:pt idx="3169">
                        <c:v>4.47</c:v>
                      </c:pt>
                      <c:pt idx="3170">
                        <c:v>4.49</c:v>
                      </c:pt>
                      <c:pt idx="3171">
                        <c:v>4.51</c:v>
                      </c:pt>
                      <c:pt idx="3172">
                        <c:v>4.53</c:v>
                      </c:pt>
                      <c:pt idx="3173">
                        <c:v>4.55</c:v>
                      </c:pt>
                      <c:pt idx="3174">
                        <c:v>4.57</c:v>
                      </c:pt>
                      <c:pt idx="3175">
                        <c:v>4.59</c:v>
                      </c:pt>
                      <c:pt idx="3176">
                        <c:v>4.62</c:v>
                      </c:pt>
                      <c:pt idx="3177">
                        <c:v>4.6399999999999997</c:v>
                      </c:pt>
                      <c:pt idx="3178">
                        <c:v>4.66</c:v>
                      </c:pt>
                      <c:pt idx="3179">
                        <c:v>4.68</c:v>
                      </c:pt>
                      <c:pt idx="3180">
                        <c:v>4.7</c:v>
                      </c:pt>
                      <c:pt idx="3181">
                        <c:v>4.72</c:v>
                      </c:pt>
                      <c:pt idx="3182">
                        <c:v>4.74</c:v>
                      </c:pt>
                      <c:pt idx="3183">
                        <c:v>4.76</c:v>
                      </c:pt>
                      <c:pt idx="3184">
                        <c:v>4.78</c:v>
                      </c:pt>
                      <c:pt idx="3185">
                        <c:v>4.8</c:v>
                      </c:pt>
                      <c:pt idx="3186">
                        <c:v>4.82</c:v>
                      </c:pt>
                      <c:pt idx="3187">
                        <c:v>4.84</c:v>
                      </c:pt>
                      <c:pt idx="3188">
                        <c:v>4.8600000000000003</c:v>
                      </c:pt>
                      <c:pt idx="3189">
                        <c:v>4.88</c:v>
                      </c:pt>
                      <c:pt idx="3190">
                        <c:v>4.9000000000000004</c:v>
                      </c:pt>
                      <c:pt idx="3191">
                        <c:v>4.92</c:v>
                      </c:pt>
                      <c:pt idx="3192">
                        <c:v>4.9400000000000004</c:v>
                      </c:pt>
                      <c:pt idx="3193">
                        <c:v>4.96</c:v>
                      </c:pt>
                      <c:pt idx="3194">
                        <c:v>4.9800000000000004</c:v>
                      </c:pt>
                      <c:pt idx="3195">
                        <c:v>5</c:v>
                      </c:pt>
                      <c:pt idx="3196">
                        <c:v>5.0199999999999996</c:v>
                      </c:pt>
                      <c:pt idx="3197">
                        <c:v>5.04</c:v>
                      </c:pt>
                      <c:pt idx="3198">
                        <c:v>5.0599999999999996</c:v>
                      </c:pt>
                      <c:pt idx="3199">
                        <c:v>5.08</c:v>
                      </c:pt>
                      <c:pt idx="3200">
                        <c:v>5.0999999999999996</c:v>
                      </c:pt>
                      <c:pt idx="3201">
                        <c:v>5.12</c:v>
                      </c:pt>
                      <c:pt idx="3202">
                        <c:v>5.14</c:v>
                      </c:pt>
                      <c:pt idx="3203">
                        <c:v>5.16</c:v>
                      </c:pt>
                      <c:pt idx="3204">
                        <c:v>5.18</c:v>
                      </c:pt>
                      <c:pt idx="3205">
                        <c:v>5.2</c:v>
                      </c:pt>
                      <c:pt idx="3206">
                        <c:v>5.23</c:v>
                      </c:pt>
                      <c:pt idx="3207">
                        <c:v>5.25</c:v>
                      </c:pt>
                      <c:pt idx="3208">
                        <c:v>5.27</c:v>
                      </c:pt>
                      <c:pt idx="3209">
                        <c:v>5.29</c:v>
                      </c:pt>
                      <c:pt idx="3210">
                        <c:v>5.31</c:v>
                      </c:pt>
                      <c:pt idx="3211">
                        <c:v>5.33</c:v>
                      </c:pt>
                      <c:pt idx="3212">
                        <c:v>5.35</c:v>
                      </c:pt>
                      <c:pt idx="3213">
                        <c:v>5.37</c:v>
                      </c:pt>
                      <c:pt idx="3214">
                        <c:v>5.39</c:v>
                      </c:pt>
                      <c:pt idx="3215">
                        <c:v>5.41</c:v>
                      </c:pt>
                      <c:pt idx="3216">
                        <c:v>5.43</c:v>
                      </c:pt>
                      <c:pt idx="3217">
                        <c:v>5.45</c:v>
                      </c:pt>
                      <c:pt idx="3218">
                        <c:v>5.47</c:v>
                      </c:pt>
                      <c:pt idx="3219">
                        <c:v>5.49</c:v>
                      </c:pt>
                      <c:pt idx="3220">
                        <c:v>5.51</c:v>
                      </c:pt>
                      <c:pt idx="3221">
                        <c:v>5.53</c:v>
                      </c:pt>
                      <c:pt idx="3222">
                        <c:v>5.55</c:v>
                      </c:pt>
                      <c:pt idx="3223">
                        <c:v>5.57</c:v>
                      </c:pt>
                      <c:pt idx="3224">
                        <c:v>5.59</c:v>
                      </c:pt>
                      <c:pt idx="3225">
                        <c:v>5.61</c:v>
                      </c:pt>
                      <c:pt idx="3226">
                        <c:v>5.63</c:v>
                      </c:pt>
                      <c:pt idx="3227">
                        <c:v>5.65</c:v>
                      </c:pt>
                      <c:pt idx="3228">
                        <c:v>5.67</c:v>
                      </c:pt>
                      <c:pt idx="3229">
                        <c:v>5.69</c:v>
                      </c:pt>
                      <c:pt idx="3230">
                        <c:v>5.71</c:v>
                      </c:pt>
                      <c:pt idx="3231">
                        <c:v>5.73</c:v>
                      </c:pt>
                      <c:pt idx="3232">
                        <c:v>5.75</c:v>
                      </c:pt>
                      <c:pt idx="3233">
                        <c:v>5.77</c:v>
                      </c:pt>
                      <c:pt idx="3234">
                        <c:v>5.79</c:v>
                      </c:pt>
                      <c:pt idx="3235">
                        <c:v>5.81</c:v>
                      </c:pt>
                      <c:pt idx="3236">
                        <c:v>5.84</c:v>
                      </c:pt>
                      <c:pt idx="3237">
                        <c:v>5.86</c:v>
                      </c:pt>
                      <c:pt idx="3238">
                        <c:v>5.88</c:v>
                      </c:pt>
                      <c:pt idx="3239">
                        <c:v>5.9</c:v>
                      </c:pt>
                      <c:pt idx="3240">
                        <c:v>5.92</c:v>
                      </c:pt>
                      <c:pt idx="3241">
                        <c:v>5.94</c:v>
                      </c:pt>
                      <c:pt idx="3242">
                        <c:v>5.96</c:v>
                      </c:pt>
                      <c:pt idx="3243">
                        <c:v>5.98</c:v>
                      </c:pt>
                      <c:pt idx="3244">
                        <c:v>6</c:v>
                      </c:pt>
                      <c:pt idx="3245">
                        <c:v>6.02</c:v>
                      </c:pt>
                      <c:pt idx="3246">
                        <c:v>6.04</c:v>
                      </c:pt>
                      <c:pt idx="3247">
                        <c:v>6.06</c:v>
                      </c:pt>
                      <c:pt idx="3248">
                        <c:v>6.08</c:v>
                      </c:pt>
                      <c:pt idx="3249">
                        <c:v>6.1</c:v>
                      </c:pt>
                      <c:pt idx="3250">
                        <c:v>6.12</c:v>
                      </c:pt>
                      <c:pt idx="3251">
                        <c:v>6.14</c:v>
                      </c:pt>
                      <c:pt idx="3252">
                        <c:v>6.16</c:v>
                      </c:pt>
                      <c:pt idx="3253">
                        <c:v>6.18</c:v>
                      </c:pt>
                      <c:pt idx="3254">
                        <c:v>6.2</c:v>
                      </c:pt>
                      <c:pt idx="3255">
                        <c:v>6.22</c:v>
                      </c:pt>
                      <c:pt idx="3256">
                        <c:v>6.24</c:v>
                      </c:pt>
                      <c:pt idx="3257">
                        <c:v>6.26</c:v>
                      </c:pt>
                      <c:pt idx="3258">
                        <c:v>6.28</c:v>
                      </c:pt>
                      <c:pt idx="3259">
                        <c:v>6.3</c:v>
                      </c:pt>
                      <c:pt idx="3260">
                        <c:v>6.32</c:v>
                      </c:pt>
                      <c:pt idx="3261">
                        <c:v>6.34</c:v>
                      </c:pt>
                      <c:pt idx="3262">
                        <c:v>6.36</c:v>
                      </c:pt>
                      <c:pt idx="3263">
                        <c:v>6.38</c:v>
                      </c:pt>
                      <c:pt idx="3264">
                        <c:v>6.41</c:v>
                      </c:pt>
                      <c:pt idx="3265">
                        <c:v>6.43</c:v>
                      </c:pt>
                      <c:pt idx="3266">
                        <c:v>6.45</c:v>
                      </c:pt>
                      <c:pt idx="3267">
                        <c:v>6.47</c:v>
                      </c:pt>
                      <c:pt idx="3268">
                        <c:v>6.49</c:v>
                      </c:pt>
                      <c:pt idx="3269">
                        <c:v>6.51</c:v>
                      </c:pt>
                      <c:pt idx="3270">
                        <c:v>6.53</c:v>
                      </c:pt>
                      <c:pt idx="3271">
                        <c:v>6.55</c:v>
                      </c:pt>
                      <c:pt idx="3272">
                        <c:v>6.57</c:v>
                      </c:pt>
                      <c:pt idx="3273">
                        <c:v>6.59</c:v>
                      </c:pt>
                      <c:pt idx="3274">
                        <c:v>6.61</c:v>
                      </c:pt>
                      <c:pt idx="3275">
                        <c:v>6.63</c:v>
                      </c:pt>
                      <c:pt idx="3276">
                        <c:v>6.65</c:v>
                      </c:pt>
                      <c:pt idx="3277">
                        <c:v>6.67</c:v>
                      </c:pt>
                      <c:pt idx="3278">
                        <c:v>6.69</c:v>
                      </c:pt>
                      <c:pt idx="3279">
                        <c:v>6.71</c:v>
                      </c:pt>
                      <c:pt idx="3280">
                        <c:v>6.73</c:v>
                      </c:pt>
                      <c:pt idx="3281">
                        <c:v>6.75</c:v>
                      </c:pt>
                      <c:pt idx="3282">
                        <c:v>6.77</c:v>
                      </c:pt>
                      <c:pt idx="3283">
                        <c:v>6.79</c:v>
                      </c:pt>
                      <c:pt idx="3284">
                        <c:v>6.81</c:v>
                      </c:pt>
                      <c:pt idx="3285">
                        <c:v>6.83</c:v>
                      </c:pt>
                      <c:pt idx="3286">
                        <c:v>6.85</c:v>
                      </c:pt>
                      <c:pt idx="3287">
                        <c:v>6.87</c:v>
                      </c:pt>
                      <c:pt idx="3288">
                        <c:v>6.89</c:v>
                      </c:pt>
                      <c:pt idx="3289">
                        <c:v>6.91</c:v>
                      </c:pt>
                      <c:pt idx="3290">
                        <c:v>6.94</c:v>
                      </c:pt>
                      <c:pt idx="3291">
                        <c:v>6.96</c:v>
                      </c:pt>
                      <c:pt idx="3292">
                        <c:v>6.98</c:v>
                      </c:pt>
                      <c:pt idx="3293">
                        <c:v>7</c:v>
                      </c:pt>
                      <c:pt idx="3294">
                        <c:v>7.02</c:v>
                      </c:pt>
                      <c:pt idx="3295">
                        <c:v>7.04</c:v>
                      </c:pt>
                      <c:pt idx="3296">
                        <c:v>7.06</c:v>
                      </c:pt>
                      <c:pt idx="3297">
                        <c:v>7.08</c:v>
                      </c:pt>
                      <c:pt idx="3298">
                        <c:v>7.1</c:v>
                      </c:pt>
                      <c:pt idx="3299">
                        <c:v>7.12</c:v>
                      </c:pt>
                      <c:pt idx="3300">
                        <c:v>7.14</c:v>
                      </c:pt>
                      <c:pt idx="3301">
                        <c:v>7.16</c:v>
                      </c:pt>
                      <c:pt idx="3302">
                        <c:v>7.18</c:v>
                      </c:pt>
                      <c:pt idx="3303">
                        <c:v>7.2</c:v>
                      </c:pt>
                      <c:pt idx="3304">
                        <c:v>7.22</c:v>
                      </c:pt>
                      <c:pt idx="3305">
                        <c:v>7.24</c:v>
                      </c:pt>
                      <c:pt idx="3306">
                        <c:v>7.26</c:v>
                      </c:pt>
                      <c:pt idx="3307">
                        <c:v>7.28</c:v>
                      </c:pt>
                      <c:pt idx="3308">
                        <c:v>7.3</c:v>
                      </c:pt>
                      <c:pt idx="3309">
                        <c:v>7.32</c:v>
                      </c:pt>
                      <c:pt idx="3310">
                        <c:v>7.34</c:v>
                      </c:pt>
                      <c:pt idx="3311">
                        <c:v>7.36</c:v>
                      </c:pt>
                      <c:pt idx="3312">
                        <c:v>7.38</c:v>
                      </c:pt>
                      <c:pt idx="3313">
                        <c:v>7.4</c:v>
                      </c:pt>
                      <c:pt idx="3314">
                        <c:v>7.42</c:v>
                      </c:pt>
                      <c:pt idx="3315">
                        <c:v>7.44</c:v>
                      </c:pt>
                      <c:pt idx="3316">
                        <c:v>7.46</c:v>
                      </c:pt>
                      <c:pt idx="3317">
                        <c:v>7.48</c:v>
                      </c:pt>
                      <c:pt idx="3318">
                        <c:v>7.5</c:v>
                      </c:pt>
                      <c:pt idx="3319">
                        <c:v>7.52</c:v>
                      </c:pt>
                      <c:pt idx="3320">
                        <c:v>7.54</c:v>
                      </c:pt>
                      <c:pt idx="3321">
                        <c:v>7.56</c:v>
                      </c:pt>
                      <c:pt idx="3322">
                        <c:v>7.58</c:v>
                      </c:pt>
                      <c:pt idx="3323">
                        <c:v>7.61</c:v>
                      </c:pt>
                      <c:pt idx="3324">
                        <c:v>7.63</c:v>
                      </c:pt>
                      <c:pt idx="3325">
                        <c:v>7.65</c:v>
                      </c:pt>
                      <c:pt idx="3326">
                        <c:v>7.67</c:v>
                      </c:pt>
                      <c:pt idx="3327">
                        <c:v>7.69</c:v>
                      </c:pt>
                      <c:pt idx="3328">
                        <c:v>7.71</c:v>
                      </c:pt>
                      <c:pt idx="3329">
                        <c:v>7.73</c:v>
                      </c:pt>
                      <c:pt idx="3330">
                        <c:v>7.75</c:v>
                      </c:pt>
                      <c:pt idx="3331">
                        <c:v>7.77</c:v>
                      </c:pt>
                      <c:pt idx="3332">
                        <c:v>7.79</c:v>
                      </c:pt>
                      <c:pt idx="3333">
                        <c:v>7.81</c:v>
                      </c:pt>
                      <c:pt idx="3334">
                        <c:v>7.83</c:v>
                      </c:pt>
                      <c:pt idx="3335">
                        <c:v>7.85</c:v>
                      </c:pt>
                      <c:pt idx="3336">
                        <c:v>7.87</c:v>
                      </c:pt>
                      <c:pt idx="3337">
                        <c:v>7.89</c:v>
                      </c:pt>
                      <c:pt idx="3338">
                        <c:v>7.91</c:v>
                      </c:pt>
                      <c:pt idx="3339">
                        <c:v>7.93</c:v>
                      </c:pt>
                      <c:pt idx="3340">
                        <c:v>7.95</c:v>
                      </c:pt>
                      <c:pt idx="3341">
                        <c:v>7.97</c:v>
                      </c:pt>
                      <c:pt idx="3342">
                        <c:v>7.99</c:v>
                      </c:pt>
                      <c:pt idx="3343">
                        <c:v>8.01</c:v>
                      </c:pt>
                      <c:pt idx="3344">
                        <c:v>8.0299999999999994</c:v>
                      </c:pt>
                      <c:pt idx="3345">
                        <c:v>8.0500000000000007</c:v>
                      </c:pt>
                      <c:pt idx="3346">
                        <c:v>8.07</c:v>
                      </c:pt>
                      <c:pt idx="3347">
                        <c:v>8.09</c:v>
                      </c:pt>
                      <c:pt idx="3348">
                        <c:v>8.11</c:v>
                      </c:pt>
                      <c:pt idx="3349">
                        <c:v>8.1300000000000008</c:v>
                      </c:pt>
                      <c:pt idx="3350">
                        <c:v>8.15</c:v>
                      </c:pt>
                      <c:pt idx="3351">
                        <c:v>8.18</c:v>
                      </c:pt>
                      <c:pt idx="3352">
                        <c:v>8.1999999999999993</c:v>
                      </c:pt>
                      <c:pt idx="3353">
                        <c:v>8.2200000000000006</c:v>
                      </c:pt>
                      <c:pt idx="3354">
                        <c:v>8.24</c:v>
                      </c:pt>
                      <c:pt idx="3355">
                        <c:v>8.26</c:v>
                      </c:pt>
                      <c:pt idx="3356">
                        <c:v>8.2799999999999994</c:v>
                      </c:pt>
                      <c:pt idx="3357">
                        <c:v>8.3000000000000007</c:v>
                      </c:pt>
                      <c:pt idx="3358">
                        <c:v>8.32</c:v>
                      </c:pt>
                      <c:pt idx="3359">
                        <c:v>8.34</c:v>
                      </c:pt>
                      <c:pt idx="3360">
                        <c:v>8.36</c:v>
                      </c:pt>
                      <c:pt idx="3361">
                        <c:v>8.3800000000000008</c:v>
                      </c:pt>
                      <c:pt idx="3362">
                        <c:v>8.4</c:v>
                      </c:pt>
                      <c:pt idx="3363">
                        <c:v>8.42</c:v>
                      </c:pt>
                      <c:pt idx="3364">
                        <c:v>8.44</c:v>
                      </c:pt>
                      <c:pt idx="3365">
                        <c:v>8.4600000000000009</c:v>
                      </c:pt>
                      <c:pt idx="3366">
                        <c:v>8.48</c:v>
                      </c:pt>
                      <c:pt idx="3367">
                        <c:v>8.5</c:v>
                      </c:pt>
                      <c:pt idx="3368">
                        <c:v>8.52</c:v>
                      </c:pt>
                      <c:pt idx="3369">
                        <c:v>8.5399999999999991</c:v>
                      </c:pt>
                      <c:pt idx="3370">
                        <c:v>8.56</c:v>
                      </c:pt>
                      <c:pt idx="3371">
                        <c:v>8.58</c:v>
                      </c:pt>
                      <c:pt idx="3372">
                        <c:v>8.6</c:v>
                      </c:pt>
                      <c:pt idx="3373">
                        <c:v>8.6199999999999992</c:v>
                      </c:pt>
                      <c:pt idx="3374">
                        <c:v>8.64</c:v>
                      </c:pt>
                      <c:pt idx="3375">
                        <c:v>8.66</c:v>
                      </c:pt>
                      <c:pt idx="3376">
                        <c:v>8.68</c:v>
                      </c:pt>
                      <c:pt idx="3377">
                        <c:v>8.6999999999999993</c:v>
                      </c:pt>
                      <c:pt idx="3378">
                        <c:v>8.7200000000000006</c:v>
                      </c:pt>
                      <c:pt idx="3379">
                        <c:v>8.74</c:v>
                      </c:pt>
                      <c:pt idx="3380">
                        <c:v>8.76</c:v>
                      </c:pt>
                      <c:pt idx="3381">
                        <c:v>8.7799999999999994</c:v>
                      </c:pt>
                      <c:pt idx="3382">
                        <c:v>8.81</c:v>
                      </c:pt>
                      <c:pt idx="3383">
                        <c:v>8.83</c:v>
                      </c:pt>
                      <c:pt idx="3384">
                        <c:v>8.85</c:v>
                      </c:pt>
                      <c:pt idx="3385">
                        <c:v>8.8699999999999992</c:v>
                      </c:pt>
                      <c:pt idx="3386">
                        <c:v>8.89</c:v>
                      </c:pt>
                      <c:pt idx="3387">
                        <c:v>8.91</c:v>
                      </c:pt>
                      <c:pt idx="3388">
                        <c:v>8.93</c:v>
                      </c:pt>
                      <c:pt idx="3389">
                        <c:v>8.9499999999999993</c:v>
                      </c:pt>
                      <c:pt idx="3390">
                        <c:v>8.9700000000000006</c:v>
                      </c:pt>
                      <c:pt idx="3391">
                        <c:v>8.99</c:v>
                      </c:pt>
                      <c:pt idx="3392">
                        <c:v>9.01</c:v>
                      </c:pt>
                      <c:pt idx="3393">
                        <c:v>9.0299999999999994</c:v>
                      </c:pt>
                      <c:pt idx="3394">
                        <c:v>9.0500000000000007</c:v>
                      </c:pt>
                      <c:pt idx="3395">
                        <c:v>9.07</c:v>
                      </c:pt>
                      <c:pt idx="3396">
                        <c:v>9.09</c:v>
                      </c:pt>
                      <c:pt idx="3397">
                        <c:v>9.11</c:v>
                      </c:pt>
                      <c:pt idx="3398">
                        <c:v>9.1300000000000008</c:v>
                      </c:pt>
                      <c:pt idx="3399">
                        <c:v>9.15</c:v>
                      </c:pt>
                      <c:pt idx="3400">
                        <c:v>9.17</c:v>
                      </c:pt>
                      <c:pt idx="3401">
                        <c:v>9.19</c:v>
                      </c:pt>
                      <c:pt idx="3402">
                        <c:v>9.2100000000000009</c:v>
                      </c:pt>
                      <c:pt idx="3403">
                        <c:v>9.23</c:v>
                      </c:pt>
                      <c:pt idx="3404">
                        <c:v>9.25</c:v>
                      </c:pt>
                      <c:pt idx="3405">
                        <c:v>9.27</c:v>
                      </c:pt>
                      <c:pt idx="3406">
                        <c:v>9.2899999999999991</c:v>
                      </c:pt>
                      <c:pt idx="3407">
                        <c:v>9.31</c:v>
                      </c:pt>
                      <c:pt idx="3408">
                        <c:v>9.34</c:v>
                      </c:pt>
                      <c:pt idx="3409">
                        <c:v>9.36</c:v>
                      </c:pt>
                      <c:pt idx="3410">
                        <c:v>9.3800000000000008</c:v>
                      </c:pt>
                      <c:pt idx="3411">
                        <c:v>9.4</c:v>
                      </c:pt>
                      <c:pt idx="3412">
                        <c:v>9.42</c:v>
                      </c:pt>
                      <c:pt idx="3413">
                        <c:v>9.44</c:v>
                      </c:pt>
                      <c:pt idx="3414">
                        <c:v>9.4600000000000009</c:v>
                      </c:pt>
                      <c:pt idx="3415">
                        <c:v>9.48</c:v>
                      </c:pt>
                      <c:pt idx="3416">
                        <c:v>9.5</c:v>
                      </c:pt>
                      <c:pt idx="3417">
                        <c:v>9.52</c:v>
                      </c:pt>
                      <c:pt idx="3418">
                        <c:v>9.5399999999999991</c:v>
                      </c:pt>
                      <c:pt idx="3419">
                        <c:v>9.56</c:v>
                      </c:pt>
                      <c:pt idx="3420">
                        <c:v>9.58</c:v>
                      </c:pt>
                      <c:pt idx="3421">
                        <c:v>9.6</c:v>
                      </c:pt>
                      <c:pt idx="3422">
                        <c:v>9.6199999999999992</c:v>
                      </c:pt>
                      <c:pt idx="3423">
                        <c:v>9.64</c:v>
                      </c:pt>
                      <c:pt idx="3424">
                        <c:v>9.66</c:v>
                      </c:pt>
                      <c:pt idx="3425">
                        <c:v>9.68</c:v>
                      </c:pt>
                      <c:pt idx="3426">
                        <c:v>9.6999999999999993</c:v>
                      </c:pt>
                      <c:pt idx="3427">
                        <c:v>9.7200000000000006</c:v>
                      </c:pt>
                      <c:pt idx="3428">
                        <c:v>9.74</c:v>
                      </c:pt>
                      <c:pt idx="3429">
                        <c:v>9.76</c:v>
                      </c:pt>
                      <c:pt idx="3430">
                        <c:v>9.7799999999999994</c:v>
                      </c:pt>
                      <c:pt idx="3431">
                        <c:v>9.8000000000000007</c:v>
                      </c:pt>
                      <c:pt idx="3432">
                        <c:v>9.82</c:v>
                      </c:pt>
                      <c:pt idx="3433">
                        <c:v>9.84</c:v>
                      </c:pt>
                      <c:pt idx="3434">
                        <c:v>9.86</c:v>
                      </c:pt>
                      <c:pt idx="3435">
                        <c:v>9.8800000000000008</c:v>
                      </c:pt>
                      <c:pt idx="3436">
                        <c:v>9.9</c:v>
                      </c:pt>
                      <c:pt idx="3437">
                        <c:v>9.92</c:v>
                      </c:pt>
                      <c:pt idx="3438">
                        <c:v>9.9499999999999993</c:v>
                      </c:pt>
                      <c:pt idx="3439">
                        <c:v>9.9700000000000006</c:v>
                      </c:pt>
                      <c:pt idx="3440">
                        <c:v>9.99</c:v>
                      </c:pt>
                      <c:pt idx="3441">
                        <c:v>10.01</c:v>
                      </c:pt>
                      <c:pt idx="3442">
                        <c:v>10.029999999999999</c:v>
                      </c:pt>
                      <c:pt idx="3443">
                        <c:v>10.050000000000001</c:v>
                      </c:pt>
                      <c:pt idx="3444">
                        <c:v>10.07</c:v>
                      </c:pt>
                      <c:pt idx="3445">
                        <c:v>10.09</c:v>
                      </c:pt>
                      <c:pt idx="3446">
                        <c:v>10.11</c:v>
                      </c:pt>
                      <c:pt idx="3447">
                        <c:v>10.130000000000001</c:v>
                      </c:pt>
                      <c:pt idx="3448">
                        <c:v>10.15</c:v>
                      </c:pt>
                      <c:pt idx="3449">
                        <c:v>10.17</c:v>
                      </c:pt>
                      <c:pt idx="3450">
                        <c:v>10.19</c:v>
                      </c:pt>
                      <c:pt idx="3451">
                        <c:v>10.210000000000001</c:v>
                      </c:pt>
                      <c:pt idx="3452">
                        <c:v>10.23</c:v>
                      </c:pt>
                      <c:pt idx="3453">
                        <c:v>10.25</c:v>
                      </c:pt>
                      <c:pt idx="3454">
                        <c:v>10.27</c:v>
                      </c:pt>
                      <c:pt idx="3455">
                        <c:v>10.29</c:v>
                      </c:pt>
                      <c:pt idx="3456">
                        <c:v>10.31</c:v>
                      </c:pt>
                      <c:pt idx="3457">
                        <c:v>10.33</c:v>
                      </c:pt>
                      <c:pt idx="3458">
                        <c:v>10.35</c:v>
                      </c:pt>
                      <c:pt idx="3459">
                        <c:v>10.37</c:v>
                      </c:pt>
                      <c:pt idx="3460">
                        <c:v>10.39</c:v>
                      </c:pt>
                      <c:pt idx="3461">
                        <c:v>10.41</c:v>
                      </c:pt>
                      <c:pt idx="3462">
                        <c:v>10.43</c:v>
                      </c:pt>
                      <c:pt idx="3463">
                        <c:v>10.45</c:v>
                      </c:pt>
                      <c:pt idx="3464">
                        <c:v>10.47</c:v>
                      </c:pt>
                      <c:pt idx="3465">
                        <c:v>10.49</c:v>
                      </c:pt>
                      <c:pt idx="3466">
                        <c:v>10.51</c:v>
                      </c:pt>
                      <c:pt idx="3467">
                        <c:v>10.53</c:v>
                      </c:pt>
                      <c:pt idx="3468">
                        <c:v>10.56</c:v>
                      </c:pt>
                      <c:pt idx="3469">
                        <c:v>10.58</c:v>
                      </c:pt>
                      <c:pt idx="3470">
                        <c:v>10.6</c:v>
                      </c:pt>
                      <c:pt idx="3471">
                        <c:v>10.62</c:v>
                      </c:pt>
                      <c:pt idx="3472">
                        <c:v>10.64</c:v>
                      </c:pt>
                      <c:pt idx="3473">
                        <c:v>10.66</c:v>
                      </c:pt>
                      <c:pt idx="3474">
                        <c:v>10.68</c:v>
                      </c:pt>
                      <c:pt idx="3475">
                        <c:v>10.7</c:v>
                      </c:pt>
                      <c:pt idx="3476">
                        <c:v>10.72</c:v>
                      </c:pt>
                      <c:pt idx="3477">
                        <c:v>10.74</c:v>
                      </c:pt>
                      <c:pt idx="3478">
                        <c:v>10.76</c:v>
                      </c:pt>
                      <c:pt idx="3479">
                        <c:v>10.78</c:v>
                      </c:pt>
                      <c:pt idx="3480">
                        <c:v>10.8</c:v>
                      </c:pt>
                      <c:pt idx="3481">
                        <c:v>10.82</c:v>
                      </c:pt>
                      <c:pt idx="3482">
                        <c:v>10.84</c:v>
                      </c:pt>
                      <c:pt idx="3483">
                        <c:v>10.86</c:v>
                      </c:pt>
                      <c:pt idx="3484">
                        <c:v>10.88</c:v>
                      </c:pt>
                      <c:pt idx="3485">
                        <c:v>10.9</c:v>
                      </c:pt>
                      <c:pt idx="3486">
                        <c:v>10.92</c:v>
                      </c:pt>
                      <c:pt idx="3487">
                        <c:v>10.94</c:v>
                      </c:pt>
                      <c:pt idx="3488">
                        <c:v>10.96</c:v>
                      </c:pt>
                      <c:pt idx="3489">
                        <c:v>10.98</c:v>
                      </c:pt>
                      <c:pt idx="3490">
                        <c:v>11</c:v>
                      </c:pt>
                      <c:pt idx="3491">
                        <c:v>11.02</c:v>
                      </c:pt>
                      <c:pt idx="3492">
                        <c:v>11.04</c:v>
                      </c:pt>
                      <c:pt idx="3493">
                        <c:v>11.06</c:v>
                      </c:pt>
                      <c:pt idx="3494">
                        <c:v>11.08</c:v>
                      </c:pt>
                      <c:pt idx="3495">
                        <c:v>11.1</c:v>
                      </c:pt>
                      <c:pt idx="3496">
                        <c:v>11.12</c:v>
                      </c:pt>
                      <c:pt idx="3497">
                        <c:v>11.14</c:v>
                      </c:pt>
                      <c:pt idx="3498">
                        <c:v>11.17</c:v>
                      </c:pt>
                      <c:pt idx="3499">
                        <c:v>11.19</c:v>
                      </c:pt>
                      <c:pt idx="3500">
                        <c:v>11.21</c:v>
                      </c:pt>
                      <c:pt idx="3501">
                        <c:v>11.23</c:v>
                      </c:pt>
                      <c:pt idx="3502">
                        <c:v>11.25</c:v>
                      </c:pt>
                      <c:pt idx="3503">
                        <c:v>11.27</c:v>
                      </c:pt>
                      <c:pt idx="3504">
                        <c:v>11.29</c:v>
                      </c:pt>
                      <c:pt idx="3505">
                        <c:v>11.31</c:v>
                      </c:pt>
                      <c:pt idx="3506">
                        <c:v>11.33</c:v>
                      </c:pt>
                      <c:pt idx="3507">
                        <c:v>11.35</c:v>
                      </c:pt>
                      <c:pt idx="3508">
                        <c:v>11.37</c:v>
                      </c:pt>
                      <c:pt idx="3509">
                        <c:v>11.39</c:v>
                      </c:pt>
                      <c:pt idx="3510">
                        <c:v>11.41</c:v>
                      </c:pt>
                      <c:pt idx="3511">
                        <c:v>11.43</c:v>
                      </c:pt>
                      <c:pt idx="3512">
                        <c:v>11.45</c:v>
                      </c:pt>
                      <c:pt idx="3513">
                        <c:v>11.47</c:v>
                      </c:pt>
                      <c:pt idx="3514">
                        <c:v>11.49</c:v>
                      </c:pt>
                      <c:pt idx="3515">
                        <c:v>11.51</c:v>
                      </c:pt>
                      <c:pt idx="3516">
                        <c:v>11.53</c:v>
                      </c:pt>
                      <c:pt idx="3517">
                        <c:v>11.55</c:v>
                      </c:pt>
                      <c:pt idx="3518">
                        <c:v>11.57</c:v>
                      </c:pt>
                      <c:pt idx="3519">
                        <c:v>11.59</c:v>
                      </c:pt>
                      <c:pt idx="3520">
                        <c:v>11.61</c:v>
                      </c:pt>
                      <c:pt idx="3521">
                        <c:v>11.63</c:v>
                      </c:pt>
                      <c:pt idx="3522">
                        <c:v>11.65</c:v>
                      </c:pt>
                      <c:pt idx="3523">
                        <c:v>11.67</c:v>
                      </c:pt>
                      <c:pt idx="3524">
                        <c:v>11.69</c:v>
                      </c:pt>
                      <c:pt idx="3525">
                        <c:v>11.71</c:v>
                      </c:pt>
                      <c:pt idx="3526">
                        <c:v>11.73</c:v>
                      </c:pt>
                      <c:pt idx="3527">
                        <c:v>11.75</c:v>
                      </c:pt>
                      <c:pt idx="3528">
                        <c:v>11.78</c:v>
                      </c:pt>
                      <c:pt idx="3529">
                        <c:v>11.8</c:v>
                      </c:pt>
                      <c:pt idx="3530">
                        <c:v>11.82</c:v>
                      </c:pt>
                      <c:pt idx="3531">
                        <c:v>11.84</c:v>
                      </c:pt>
                      <c:pt idx="3532">
                        <c:v>11.86</c:v>
                      </c:pt>
                      <c:pt idx="3533">
                        <c:v>11.88</c:v>
                      </c:pt>
                      <c:pt idx="3534">
                        <c:v>11.9</c:v>
                      </c:pt>
                      <c:pt idx="3535">
                        <c:v>11.92</c:v>
                      </c:pt>
                      <c:pt idx="3536">
                        <c:v>11.94</c:v>
                      </c:pt>
                      <c:pt idx="3537">
                        <c:v>11.96</c:v>
                      </c:pt>
                      <c:pt idx="3538">
                        <c:v>11.98</c:v>
                      </c:pt>
                      <c:pt idx="3539">
                        <c:v>12</c:v>
                      </c:pt>
                      <c:pt idx="3540">
                        <c:v>12.02</c:v>
                      </c:pt>
                      <c:pt idx="3541">
                        <c:v>12.04</c:v>
                      </c:pt>
                      <c:pt idx="3542">
                        <c:v>12.06</c:v>
                      </c:pt>
                      <c:pt idx="3543">
                        <c:v>12.08</c:v>
                      </c:pt>
                      <c:pt idx="3544">
                        <c:v>12.1</c:v>
                      </c:pt>
                      <c:pt idx="3545">
                        <c:v>12.12</c:v>
                      </c:pt>
                      <c:pt idx="3546">
                        <c:v>12.14</c:v>
                      </c:pt>
                      <c:pt idx="3547">
                        <c:v>12.16</c:v>
                      </c:pt>
                      <c:pt idx="3548">
                        <c:v>12.18</c:v>
                      </c:pt>
                      <c:pt idx="3549">
                        <c:v>12.2</c:v>
                      </c:pt>
                      <c:pt idx="3550">
                        <c:v>12.22</c:v>
                      </c:pt>
                      <c:pt idx="3551">
                        <c:v>12.24</c:v>
                      </c:pt>
                      <c:pt idx="3552">
                        <c:v>12.26</c:v>
                      </c:pt>
                      <c:pt idx="3553">
                        <c:v>12.28</c:v>
                      </c:pt>
                      <c:pt idx="3554">
                        <c:v>12.3</c:v>
                      </c:pt>
                      <c:pt idx="3555">
                        <c:v>12.32</c:v>
                      </c:pt>
                      <c:pt idx="3556">
                        <c:v>12.34</c:v>
                      </c:pt>
                      <c:pt idx="3557">
                        <c:v>12.37</c:v>
                      </c:pt>
                      <c:pt idx="3558">
                        <c:v>12.39</c:v>
                      </c:pt>
                      <c:pt idx="3559">
                        <c:v>12.41</c:v>
                      </c:pt>
                      <c:pt idx="3560">
                        <c:v>12.43</c:v>
                      </c:pt>
                      <c:pt idx="3561">
                        <c:v>12.45</c:v>
                      </c:pt>
                      <c:pt idx="3562">
                        <c:v>12.47</c:v>
                      </c:pt>
                      <c:pt idx="3563">
                        <c:v>12.49</c:v>
                      </c:pt>
                      <c:pt idx="3564">
                        <c:v>12.51</c:v>
                      </c:pt>
                      <c:pt idx="3565">
                        <c:v>12.53</c:v>
                      </c:pt>
                      <c:pt idx="3566">
                        <c:v>12.55</c:v>
                      </c:pt>
                      <c:pt idx="3567">
                        <c:v>12.57</c:v>
                      </c:pt>
                      <c:pt idx="3568">
                        <c:v>12.59</c:v>
                      </c:pt>
                      <c:pt idx="3569">
                        <c:v>12.61</c:v>
                      </c:pt>
                      <c:pt idx="3570">
                        <c:v>12.63</c:v>
                      </c:pt>
                      <c:pt idx="3571">
                        <c:v>12.65</c:v>
                      </c:pt>
                      <c:pt idx="3572">
                        <c:v>12.67</c:v>
                      </c:pt>
                      <c:pt idx="3573">
                        <c:v>12.69</c:v>
                      </c:pt>
                      <c:pt idx="3574">
                        <c:v>12.71</c:v>
                      </c:pt>
                      <c:pt idx="3575">
                        <c:v>12.73</c:v>
                      </c:pt>
                      <c:pt idx="3576">
                        <c:v>12.75</c:v>
                      </c:pt>
                      <c:pt idx="3577">
                        <c:v>12.77</c:v>
                      </c:pt>
                      <c:pt idx="3578">
                        <c:v>12.79</c:v>
                      </c:pt>
                      <c:pt idx="3579">
                        <c:v>12.81</c:v>
                      </c:pt>
                      <c:pt idx="3580">
                        <c:v>12.83</c:v>
                      </c:pt>
                      <c:pt idx="3581">
                        <c:v>12.85</c:v>
                      </c:pt>
                      <c:pt idx="3582">
                        <c:v>12.87</c:v>
                      </c:pt>
                      <c:pt idx="3583">
                        <c:v>12.89</c:v>
                      </c:pt>
                      <c:pt idx="3584">
                        <c:v>12.91</c:v>
                      </c:pt>
                      <c:pt idx="3585">
                        <c:v>12.93</c:v>
                      </c:pt>
                      <c:pt idx="3586">
                        <c:v>12.95</c:v>
                      </c:pt>
                      <c:pt idx="3587">
                        <c:v>12.98</c:v>
                      </c:pt>
                      <c:pt idx="3588">
                        <c:v>13</c:v>
                      </c:pt>
                      <c:pt idx="3589">
                        <c:v>13.02</c:v>
                      </c:pt>
                      <c:pt idx="3590">
                        <c:v>13.04</c:v>
                      </c:pt>
                      <c:pt idx="3591">
                        <c:v>13.06</c:v>
                      </c:pt>
                      <c:pt idx="3592">
                        <c:v>13.08</c:v>
                      </c:pt>
                      <c:pt idx="3593">
                        <c:v>13.1</c:v>
                      </c:pt>
                      <c:pt idx="3594">
                        <c:v>13.12</c:v>
                      </c:pt>
                      <c:pt idx="3595">
                        <c:v>13.14</c:v>
                      </c:pt>
                      <c:pt idx="3596">
                        <c:v>13.16</c:v>
                      </c:pt>
                      <c:pt idx="3597">
                        <c:v>13.18</c:v>
                      </c:pt>
                      <c:pt idx="3598">
                        <c:v>13.2</c:v>
                      </c:pt>
                      <c:pt idx="3599">
                        <c:v>13.22</c:v>
                      </c:pt>
                      <c:pt idx="3600">
                        <c:v>13.24</c:v>
                      </c:pt>
                      <c:pt idx="3601">
                        <c:v>13.26</c:v>
                      </c:pt>
                      <c:pt idx="3602">
                        <c:v>13.28</c:v>
                      </c:pt>
                      <c:pt idx="3603">
                        <c:v>13.3</c:v>
                      </c:pt>
                      <c:pt idx="3604">
                        <c:v>13.32</c:v>
                      </c:pt>
                      <c:pt idx="3605">
                        <c:v>13.34</c:v>
                      </c:pt>
                      <c:pt idx="3606">
                        <c:v>13.36</c:v>
                      </c:pt>
                      <c:pt idx="3607">
                        <c:v>13.38</c:v>
                      </c:pt>
                      <c:pt idx="3608">
                        <c:v>13.4</c:v>
                      </c:pt>
                      <c:pt idx="3609">
                        <c:v>13.42</c:v>
                      </c:pt>
                      <c:pt idx="3610">
                        <c:v>13.44</c:v>
                      </c:pt>
                      <c:pt idx="3611">
                        <c:v>13.46</c:v>
                      </c:pt>
                      <c:pt idx="3612">
                        <c:v>13.48</c:v>
                      </c:pt>
                      <c:pt idx="3613">
                        <c:v>13.5</c:v>
                      </c:pt>
                      <c:pt idx="3614">
                        <c:v>13.52</c:v>
                      </c:pt>
                      <c:pt idx="3615">
                        <c:v>13.54</c:v>
                      </c:pt>
                      <c:pt idx="3616">
                        <c:v>13.56</c:v>
                      </c:pt>
                      <c:pt idx="3617">
                        <c:v>13.59</c:v>
                      </c:pt>
                      <c:pt idx="3618">
                        <c:v>13.61</c:v>
                      </c:pt>
                      <c:pt idx="3619">
                        <c:v>13.63</c:v>
                      </c:pt>
                      <c:pt idx="3620">
                        <c:v>13.65</c:v>
                      </c:pt>
                      <c:pt idx="3621">
                        <c:v>13.67</c:v>
                      </c:pt>
                      <c:pt idx="3622">
                        <c:v>13.69</c:v>
                      </c:pt>
                      <c:pt idx="3623">
                        <c:v>13.71</c:v>
                      </c:pt>
                      <c:pt idx="3624">
                        <c:v>13.73</c:v>
                      </c:pt>
                      <c:pt idx="3625">
                        <c:v>13.75</c:v>
                      </c:pt>
                      <c:pt idx="3626">
                        <c:v>13.77</c:v>
                      </c:pt>
                      <c:pt idx="3627">
                        <c:v>13.79</c:v>
                      </c:pt>
                      <c:pt idx="3628">
                        <c:v>13.81</c:v>
                      </c:pt>
                      <c:pt idx="3629">
                        <c:v>13.83</c:v>
                      </c:pt>
                      <c:pt idx="3630">
                        <c:v>13.85</c:v>
                      </c:pt>
                      <c:pt idx="3631">
                        <c:v>13.87</c:v>
                      </c:pt>
                      <c:pt idx="3632">
                        <c:v>13.89</c:v>
                      </c:pt>
                      <c:pt idx="3633">
                        <c:v>13.91</c:v>
                      </c:pt>
                      <c:pt idx="3634">
                        <c:v>13.93</c:v>
                      </c:pt>
                      <c:pt idx="3635">
                        <c:v>13.95</c:v>
                      </c:pt>
                      <c:pt idx="3636">
                        <c:v>13.97</c:v>
                      </c:pt>
                      <c:pt idx="3637">
                        <c:v>13.99</c:v>
                      </c:pt>
                      <c:pt idx="3638">
                        <c:v>14.01</c:v>
                      </c:pt>
                      <c:pt idx="3639">
                        <c:v>14.03</c:v>
                      </c:pt>
                      <c:pt idx="3640">
                        <c:v>14.05</c:v>
                      </c:pt>
                      <c:pt idx="3641">
                        <c:v>14.07</c:v>
                      </c:pt>
                      <c:pt idx="3642">
                        <c:v>14.09</c:v>
                      </c:pt>
                      <c:pt idx="3643">
                        <c:v>14.11</c:v>
                      </c:pt>
                      <c:pt idx="3644">
                        <c:v>14.13</c:v>
                      </c:pt>
                      <c:pt idx="3645">
                        <c:v>14.15</c:v>
                      </c:pt>
                      <c:pt idx="3646">
                        <c:v>14.17</c:v>
                      </c:pt>
                      <c:pt idx="3647">
                        <c:v>14.2</c:v>
                      </c:pt>
                      <c:pt idx="3648">
                        <c:v>14.22</c:v>
                      </c:pt>
                      <c:pt idx="3649">
                        <c:v>14.24</c:v>
                      </c:pt>
                      <c:pt idx="3650">
                        <c:v>14.26</c:v>
                      </c:pt>
                      <c:pt idx="3651">
                        <c:v>14.28</c:v>
                      </c:pt>
                      <c:pt idx="3652">
                        <c:v>14.3</c:v>
                      </c:pt>
                      <c:pt idx="3653">
                        <c:v>14.32</c:v>
                      </c:pt>
                      <c:pt idx="3654">
                        <c:v>14.34</c:v>
                      </c:pt>
                      <c:pt idx="3655">
                        <c:v>14.36</c:v>
                      </c:pt>
                      <c:pt idx="3656">
                        <c:v>14.38</c:v>
                      </c:pt>
                      <c:pt idx="3657">
                        <c:v>14.4</c:v>
                      </c:pt>
                      <c:pt idx="3658">
                        <c:v>14.42</c:v>
                      </c:pt>
                      <c:pt idx="3659">
                        <c:v>14.44</c:v>
                      </c:pt>
                      <c:pt idx="3660">
                        <c:v>14.46</c:v>
                      </c:pt>
                      <c:pt idx="3661">
                        <c:v>14.48</c:v>
                      </c:pt>
                      <c:pt idx="3662">
                        <c:v>14.5</c:v>
                      </c:pt>
                      <c:pt idx="3663">
                        <c:v>14.52</c:v>
                      </c:pt>
                      <c:pt idx="3664">
                        <c:v>14.54</c:v>
                      </c:pt>
                      <c:pt idx="3665">
                        <c:v>14.56</c:v>
                      </c:pt>
                      <c:pt idx="3666">
                        <c:v>14.58</c:v>
                      </c:pt>
                      <c:pt idx="3667">
                        <c:v>14.6</c:v>
                      </c:pt>
                      <c:pt idx="3668">
                        <c:v>14.62</c:v>
                      </c:pt>
                      <c:pt idx="3669">
                        <c:v>14.64</c:v>
                      </c:pt>
                      <c:pt idx="3670">
                        <c:v>14.66</c:v>
                      </c:pt>
                      <c:pt idx="3671">
                        <c:v>14.68</c:v>
                      </c:pt>
                      <c:pt idx="3672">
                        <c:v>14.7</c:v>
                      </c:pt>
                      <c:pt idx="3673">
                        <c:v>14.72</c:v>
                      </c:pt>
                      <c:pt idx="3674">
                        <c:v>14.74</c:v>
                      </c:pt>
                      <c:pt idx="3675">
                        <c:v>14.76</c:v>
                      </c:pt>
                      <c:pt idx="3676">
                        <c:v>14.78</c:v>
                      </c:pt>
                      <c:pt idx="3677">
                        <c:v>14.81</c:v>
                      </c:pt>
                      <c:pt idx="3678">
                        <c:v>14.83</c:v>
                      </c:pt>
                      <c:pt idx="3679">
                        <c:v>14.85</c:v>
                      </c:pt>
                      <c:pt idx="3680">
                        <c:v>14.87</c:v>
                      </c:pt>
                      <c:pt idx="3681">
                        <c:v>14.89</c:v>
                      </c:pt>
                      <c:pt idx="3682">
                        <c:v>14.91</c:v>
                      </c:pt>
                      <c:pt idx="3683">
                        <c:v>14.93</c:v>
                      </c:pt>
                      <c:pt idx="3684">
                        <c:v>14.95</c:v>
                      </c:pt>
                      <c:pt idx="3685">
                        <c:v>14.97</c:v>
                      </c:pt>
                      <c:pt idx="3686">
                        <c:v>14.99</c:v>
                      </c:pt>
                      <c:pt idx="3687">
                        <c:v>15.01</c:v>
                      </c:pt>
                      <c:pt idx="3688">
                        <c:v>15.03</c:v>
                      </c:pt>
                      <c:pt idx="3689">
                        <c:v>15.05</c:v>
                      </c:pt>
                      <c:pt idx="3690">
                        <c:v>15.07</c:v>
                      </c:pt>
                      <c:pt idx="3691">
                        <c:v>15.09</c:v>
                      </c:pt>
                      <c:pt idx="3692">
                        <c:v>15.11</c:v>
                      </c:pt>
                      <c:pt idx="3693">
                        <c:v>15.13</c:v>
                      </c:pt>
                      <c:pt idx="3694">
                        <c:v>15.15</c:v>
                      </c:pt>
                      <c:pt idx="3695">
                        <c:v>15.17</c:v>
                      </c:pt>
                      <c:pt idx="3696">
                        <c:v>15.19</c:v>
                      </c:pt>
                      <c:pt idx="3697">
                        <c:v>15.21</c:v>
                      </c:pt>
                      <c:pt idx="3698">
                        <c:v>15.23</c:v>
                      </c:pt>
                      <c:pt idx="3699">
                        <c:v>15.25</c:v>
                      </c:pt>
                      <c:pt idx="3700">
                        <c:v>15.27</c:v>
                      </c:pt>
                      <c:pt idx="3701">
                        <c:v>15.29</c:v>
                      </c:pt>
                      <c:pt idx="3702">
                        <c:v>15.31</c:v>
                      </c:pt>
                      <c:pt idx="3703">
                        <c:v>15.33</c:v>
                      </c:pt>
                      <c:pt idx="3704">
                        <c:v>15.35</c:v>
                      </c:pt>
                      <c:pt idx="3705">
                        <c:v>15.37</c:v>
                      </c:pt>
                      <c:pt idx="3706">
                        <c:v>15.39</c:v>
                      </c:pt>
                      <c:pt idx="3707">
                        <c:v>15.42</c:v>
                      </c:pt>
                      <c:pt idx="3708">
                        <c:v>15.44</c:v>
                      </c:pt>
                      <c:pt idx="3709">
                        <c:v>15.46</c:v>
                      </c:pt>
                      <c:pt idx="3710">
                        <c:v>15.48</c:v>
                      </c:pt>
                      <c:pt idx="3711">
                        <c:v>15.5</c:v>
                      </c:pt>
                      <c:pt idx="3712">
                        <c:v>15.52</c:v>
                      </c:pt>
                      <c:pt idx="3713">
                        <c:v>15.54</c:v>
                      </c:pt>
                      <c:pt idx="3714">
                        <c:v>15.56</c:v>
                      </c:pt>
                      <c:pt idx="3715">
                        <c:v>15.58</c:v>
                      </c:pt>
                      <c:pt idx="3716">
                        <c:v>15.6</c:v>
                      </c:pt>
                      <c:pt idx="3717">
                        <c:v>15.62</c:v>
                      </c:pt>
                      <c:pt idx="3718">
                        <c:v>15.64</c:v>
                      </c:pt>
                      <c:pt idx="3719">
                        <c:v>15.66</c:v>
                      </c:pt>
                      <c:pt idx="3720">
                        <c:v>15.68</c:v>
                      </c:pt>
                      <c:pt idx="3721">
                        <c:v>15.7</c:v>
                      </c:pt>
                      <c:pt idx="3722">
                        <c:v>15.72</c:v>
                      </c:pt>
                      <c:pt idx="3723">
                        <c:v>15.74</c:v>
                      </c:pt>
                      <c:pt idx="3724">
                        <c:v>15.76</c:v>
                      </c:pt>
                      <c:pt idx="3725">
                        <c:v>15.78</c:v>
                      </c:pt>
                      <c:pt idx="3726">
                        <c:v>15.8</c:v>
                      </c:pt>
                      <c:pt idx="3727">
                        <c:v>15.82</c:v>
                      </c:pt>
                      <c:pt idx="3728">
                        <c:v>15.84</c:v>
                      </c:pt>
                      <c:pt idx="3729">
                        <c:v>15.86</c:v>
                      </c:pt>
                      <c:pt idx="3730">
                        <c:v>15.88</c:v>
                      </c:pt>
                      <c:pt idx="3731">
                        <c:v>15.9</c:v>
                      </c:pt>
                      <c:pt idx="3732">
                        <c:v>15.92</c:v>
                      </c:pt>
                      <c:pt idx="3733">
                        <c:v>15.94</c:v>
                      </c:pt>
                      <c:pt idx="3734">
                        <c:v>15.96</c:v>
                      </c:pt>
                      <c:pt idx="3735">
                        <c:v>15.98</c:v>
                      </c:pt>
                      <c:pt idx="3736">
                        <c:v>16</c:v>
                      </c:pt>
                      <c:pt idx="3737">
                        <c:v>16.02</c:v>
                      </c:pt>
                      <c:pt idx="3738">
                        <c:v>16.05</c:v>
                      </c:pt>
                      <c:pt idx="3739">
                        <c:v>16.07</c:v>
                      </c:pt>
                      <c:pt idx="3740">
                        <c:v>16.09</c:v>
                      </c:pt>
                      <c:pt idx="3741">
                        <c:v>16.11</c:v>
                      </c:pt>
                      <c:pt idx="3742">
                        <c:v>16.13</c:v>
                      </c:pt>
                      <c:pt idx="3743">
                        <c:v>16.149999999999999</c:v>
                      </c:pt>
                      <c:pt idx="3744">
                        <c:v>16.170000000000002</c:v>
                      </c:pt>
                      <c:pt idx="3745">
                        <c:v>16.190000000000001</c:v>
                      </c:pt>
                      <c:pt idx="3746">
                        <c:v>16.21</c:v>
                      </c:pt>
                      <c:pt idx="3747">
                        <c:v>16.23</c:v>
                      </c:pt>
                      <c:pt idx="3748">
                        <c:v>16.25</c:v>
                      </c:pt>
                      <c:pt idx="3749">
                        <c:v>16.27</c:v>
                      </c:pt>
                      <c:pt idx="3750">
                        <c:v>16.29</c:v>
                      </c:pt>
                      <c:pt idx="3751">
                        <c:v>16.309999999999999</c:v>
                      </c:pt>
                      <c:pt idx="3752">
                        <c:v>16.329999999999998</c:v>
                      </c:pt>
                      <c:pt idx="3753">
                        <c:v>16.350000000000001</c:v>
                      </c:pt>
                      <c:pt idx="3754">
                        <c:v>16.37</c:v>
                      </c:pt>
                      <c:pt idx="3755">
                        <c:v>16.39</c:v>
                      </c:pt>
                      <c:pt idx="3756">
                        <c:v>16.41</c:v>
                      </c:pt>
                      <c:pt idx="3757">
                        <c:v>16.43</c:v>
                      </c:pt>
                      <c:pt idx="3758">
                        <c:v>16.45</c:v>
                      </c:pt>
                      <c:pt idx="3759">
                        <c:v>16.47</c:v>
                      </c:pt>
                      <c:pt idx="3760">
                        <c:v>16.489999999999998</c:v>
                      </c:pt>
                      <c:pt idx="3761">
                        <c:v>16.510000000000002</c:v>
                      </c:pt>
                      <c:pt idx="3762">
                        <c:v>16.53</c:v>
                      </c:pt>
                      <c:pt idx="3763">
                        <c:v>16.55</c:v>
                      </c:pt>
                      <c:pt idx="3764">
                        <c:v>16.57</c:v>
                      </c:pt>
                      <c:pt idx="3765">
                        <c:v>16.59</c:v>
                      </c:pt>
                      <c:pt idx="3766">
                        <c:v>16.62</c:v>
                      </c:pt>
                      <c:pt idx="3767">
                        <c:v>16.64</c:v>
                      </c:pt>
                      <c:pt idx="3768">
                        <c:v>16.66</c:v>
                      </c:pt>
                      <c:pt idx="3769">
                        <c:v>16.68</c:v>
                      </c:pt>
                      <c:pt idx="3770">
                        <c:v>16.7</c:v>
                      </c:pt>
                      <c:pt idx="3771">
                        <c:v>16.72</c:v>
                      </c:pt>
                      <c:pt idx="3772">
                        <c:v>16.739999999999998</c:v>
                      </c:pt>
                      <c:pt idx="3773">
                        <c:v>16.760000000000002</c:v>
                      </c:pt>
                      <c:pt idx="3774">
                        <c:v>16.78</c:v>
                      </c:pt>
                      <c:pt idx="3775">
                        <c:v>16.8</c:v>
                      </c:pt>
                      <c:pt idx="3776">
                        <c:v>16.82</c:v>
                      </c:pt>
                      <c:pt idx="3777">
                        <c:v>16.84</c:v>
                      </c:pt>
                      <c:pt idx="3778">
                        <c:v>16.86</c:v>
                      </c:pt>
                      <c:pt idx="3779">
                        <c:v>16.88</c:v>
                      </c:pt>
                      <c:pt idx="3780">
                        <c:v>16.899999999999999</c:v>
                      </c:pt>
                      <c:pt idx="3781">
                        <c:v>16.920000000000002</c:v>
                      </c:pt>
                      <c:pt idx="3782">
                        <c:v>16.940000000000001</c:v>
                      </c:pt>
                      <c:pt idx="3783">
                        <c:v>16.96</c:v>
                      </c:pt>
                      <c:pt idx="3784">
                        <c:v>16.98</c:v>
                      </c:pt>
                      <c:pt idx="3785">
                        <c:v>17</c:v>
                      </c:pt>
                      <c:pt idx="3786">
                        <c:v>17.02</c:v>
                      </c:pt>
                      <c:pt idx="3787">
                        <c:v>17.04</c:v>
                      </c:pt>
                      <c:pt idx="3788">
                        <c:v>17.059999999999999</c:v>
                      </c:pt>
                      <c:pt idx="3789">
                        <c:v>17.079999999999998</c:v>
                      </c:pt>
                      <c:pt idx="3790">
                        <c:v>17.100000000000001</c:v>
                      </c:pt>
                      <c:pt idx="3791">
                        <c:v>17.12</c:v>
                      </c:pt>
                      <c:pt idx="3792">
                        <c:v>17.14</c:v>
                      </c:pt>
                      <c:pt idx="3793">
                        <c:v>17.16</c:v>
                      </c:pt>
                      <c:pt idx="3794">
                        <c:v>17.190000000000001</c:v>
                      </c:pt>
                      <c:pt idx="3795">
                        <c:v>17.21</c:v>
                      </c:pt>
                      <c:pt idx="3796">
                        <c:v>17.23</c:v>
                      </c:pt>
                      <c:pt idx="3797">
                        <c:v>17.25</c:v>
                      </c:pt>
                      <c:pt idx="3798">
                        <c:v>17.27</c:v>
                      </c:pt>
                      <c:pt idx="3799">
                        <c:v>17.29</c:v>
                      </c:pt>
                      <c:pt idx="3800">
                        <c:v>17.309999999999999</c:v>
                      </c:pt>
                      <c:pt idx="3801">
                        <c:v>17.329999999999998</c:v>
                      </c:pt>
                      <c:pt idx="3802">
                        <c:v>17.350000000000001</c:v>
                      </c:pt>
                      <c:pt idx="3803">
                        <c:v>17.37</c:v>
                      </c:pt>
                      <c:pt idx="3804">
                        <c:v>17.39</c:v>
                      </c:pt>
                      <c:pt idx="3805">
                        <c:v>17.41</c:v>
                      </c:pt>
                      <c:pt idx="3806">
                        <c:v>17.43</c:v>
                      </c:pt>
                      <c:pt idx="3807">
                        <c:v>17.45</c:v>
                      </c:pt>
                      <c:pt idx="3808">
                        <c:v>17.47</c:v>
                      </c:pt>
                      <c:pt idx="3809">
                        <c:v>17.489999999999998</c:v>
                      </c:pt>
                      <c:pt idx="3810">
                        <c:v>17.510000000000002</c:v>
                      </c:pt>
                      <c:pt idx="3811">
                        <c:v>17.53</c:v>
                      </c:pt>
                      <c:pt idx="3812">
                        <c:v>17.55</c:v>
                      </c:pt>
                      <c:pt idx="3813">
                        <c:v>17.57</c:v>
                      </c:pt>
                      <c:pt idx="3814">
                        <c:v>17.59</c:v>
                      </c:pt>
                      <c:pt idx="3815">
                        <c:v>17.61</c:v>
                      </c:pt>
                      <c:pt idx="3816">
                        <c:v>17.63</c:v>
                      </c:pt>
                      <c:pt idx="3817">
                        <c:v>17.649999999999999</c:v>
                      </c:pt>
                      <c:pt idx="3818">
                        <c:v>17.670000000000002</c:v>
                      </c:pt>
                      <c:pt idx="3819">
                        <c:v>17.690000000000001</c:v>
                      </c:pt>
                      <c:pt idx="3820">
                        <c:v>17.71</c:v>
                      </c:pt>
                      <c:pt idx="3821">
                        <c:v>17.73</c:v>
                      </c:pt>
                      <c:pt idx="3822">
                        <c:v>17.75</c:v>
                      </c:pt>
                      <c:pt idx="3823">
                        <c:v>17.77</c:v>
                      </c:pt>
                      <c:pt idx="3824">
                        <c:v>17.8</c:v>
                      </c:pt>
                      <c:pt idx="3825">
                        <c:v>17.82</c:v>
                      </c:pt>
                      <c:pt idx="3826">
                        <c:v>17.84</c:v>
                      </c:pt>
                      <c:pt idx="3827">
                        <c:v>17.86</c:v>
                      </c:pt>
                      <c:pt idx="3828">
                        <c:v>17.88</c:v>
                      </c:pt>
                      <c:pt idx="3829">
                        <c:v>17.899999999999999</c:v>
                      </c:pt>
                      <c:pt idx="3830">
                        <c:v>17.920000000000002</c:v>
                      </c:pt>
                      <c:pt idx="3831">
                        <c:v>17.940000000000001</c:v>
                      </c:pt>
                      <c:pt idx="3832">
                        <c:v>17.96</c:v>
                      </c:pt>
                      <c:pt idx="3833">
                        <c:v>17.98</c:v>
                      </c:pt>
                      <c:pt idx="3834">
                        <c:v>18</c:v>
                      </c:pt>
                      <c:pt idx="3835">
                        <c:v>18.02</c:v>
                      </c:pt>
                      <c:pt idx="3836">
                        <c:v>18.04</c:v>
                      </c:pt>
                      <c:pt idx="3837">
                        <c:v>18.059999999999999</c:v>
                      </c:pt>
                      <c:pt idx="3838">
                        <c:v>18.079999999999998</c:v>
                      </c:pt>
                      <c:pt idx="3839">
                        <c:v>18.100000000000001</c:v>
                      </c:pt>
                      <c:pt idx="3840">
                        <c:v>18.12</c:v>
                      </c:pt>
                      <c:pt idx="3841">
                        <c:v>18.14</c:v>
                      </c:pt>
                      <c:pt idx="3842">
                        <c:v>18.16</c:v>
                      </c:pt>
                      <c:pt idx="3843">
                        <c:v>18.18</c:v>
                      </c:pt>
                      <c:pt idx="3844">
                        <c:v>18.2</c:v>
                      </c:pt>
                      <c:pt idx="3845">
                        <c:v>18.22</c:v>
                      </c:pt>
                      <c:pt idx="3846">
                        <c:v>18.239999999999998</c:v>
                      </c:pt>
                      <c:pt idx="3847">
                        <c:v>18.260000000000002</c:v>
                      </c:pt>
                      <c:pt idx="3848">
                        <c:v>18.28</c:v>
                      </c:pt>
                      <c:pt idx="3849">
                        <c:v>18.309999999999999</c:v>
                      </c:pt>
                      <c:pt idx="3850">
                        <c:v>18.329999999999998</c:v>
                      </c:pt>
                      <c:pt idx="3851">
                        <c:v>18.350000000000001</c:v>
                      </c:pt>
                      <c:pt idx="3852">
                        <c:v>18.37</c:v>
                      </c:pt>
                      <c:pt idx="3853">
                        <c:v>18.39</c:v>
                      </c:pt>
                      <c:pt idx="3854">
                        <c:v>18.41</c:v>
                      </c:pt>
                      <c:pt idx="3855">
                        <c:v>18.43</c:v>
                      </c:pt>
                      <c:pt idx="3856">
                        <c:v>18.45</c:v>
                      </c:pt>
                      <c:pt idx="3857">
                        <c:v>18.47</c:v>
                      </c:pt>
                      <c:pt idx="3858">
                        <c:v>18.489999999999998</c:v>
                      </c:pt>
                      <c:pt idx="3859">
                        <c:v>18.510000000000002</c:v>
                      </c:pt>
                      <c:pt idx="3860">
                        <c:v>18.53</c:v>
                      </c:pt>
                      <c:pt idx="3861">
                        <c:v>18.55</c:v>
                      </c:pt>
                      <c:pt idx="3862">
                        <c:v>18.57</c:v>
                      </c:pt>
                      <c:pt idx="3863">
                        <c:v>18.59</c:v>
                      </c:pt>
                      <c:pt idx="3864">
                        <c:v>18.61</c:v>
                      </c:pt>
                      <c:pt idx="3865">
                        <c:v>18.63</c:v>
                      </c:pt>
                      <c:pt idx="3866">
                        <c:v>18.649999999999999</c:v>
                      </c:pt>
                      <c:pt idx="3867">
                        <c:v>18.670000000000002</c:v>
                      </c:pt>
                      <c:pt idx="3868">
                        <c:v>18.690000000000001</c:v>
                      </c:pt>
                      <c:pt idx="3869">
                        <c:v>18.71</c:v>
                      </c:pt>
                      <c:pt idx="3870">
                        <c:v>18.73</c:v>
                      </c:pt>
                      <c:pt idx="3871">
                        <c:v>18.75</c:v>
                      </c:pt>
                      <c:pt idx="3872">
                        <c:v>18.77</c:v>
                      </c:pt>
                      <c:pt idx="3873">
                        <c:v>18.79</c:v>
                      </c:pt>
                      <c:pt idx="3874">
                        <c:v>18.809999999999999</c:v>
                      </c:pt>
                      <c:pt idx="3875">
                        <c:v>18.829999999999998</c:v>
                      </c:pt>
                      <c:pt idx="3876">
                        <c:v>18.850000000000001</c:v>
                      </c:pt>
                      <c:pt idx="3877">
                        <c:v>18.87</c:v>
                      </c:pt>
                      <c:pt idx="3878">
                        <c:v>18.899999999999999</c:v>
                      </c:pt>
                      <c:pt idx="3879">
                        <c:v>18.920000000000002</c:v>
                      </c:pt>
                      <c:pt idx="3880">
                        <c:v>18.940000000000001</c:v>
                      </c:pt>
                      <c:pt idx="3881">
                        <c:v>18.96</c:v>
                      </c:pt>
                      <c:pt idx="3882">
                        <c:v>18.98</c:v>
                      </c:pt>
                      <c:pt idx="3883">
                        <c:v>19</c:v>
                      </c:pt>
                      <c:pt idx="3884">
                        <c:v>19.02</c:v>
                      </c:pt>
                      <c:pt idx="3885">
                        <c:v>19.04</c:v>
                      </c:pt>
                      <c:pt idx="3886">
                        <c:v>19.059999999999999</c:v>
                      </c:pt>
                      <c:pt idx="3887">
                        <c:v>19.079999999999998</c:v>
                      </c:pt>
                      <c:pt idx="3888">
                        <c:v>19.100000000000001</c:v>
                      </c:pt>
                      <c:pt idx="3889">
                        <c:v>19.12</c:v>
                      </c:pt>
                      <c:pt idx="3890">
                        <c:v>19.14</c:v>
                      </c:pt>
                      <c:pt idx="3891">
                        <c:v>19.16</c:v>
                      </c:pt>
                      <c:pt idx="3892">
                        <c:v>19.18</c:v>
                      </c:pt>
                      <c:pt idx="3893">
                        <c:v>19.2</c:v>
                      </c:pt>
                      <c:pt idx="3894">
                        <c:v>19.22</c:v>
                      </c:pt>
                      <c:pt idx="3895">
                        <c:v>19.239999999999998</c:v>
                      </c:pt>
                      <c:pt idx="3896">
                        <c:v>19.260000000000002</c:v>
                      </c:pt>
                      <c:pt idx="3897">
                        <c:v>19.28</c:v>
                      </c:pt>
                      <c:pt idx="3898">
                        <c:v>19.3</c:v>
                      </c:pt>
                      <c:pt idx="3899">
                        <c:v>19.32</c:v>
                      </c:pt>
                      <c:pt idx="3900">
                        <c:v>19.34</c:v>
                      </c:pt>
                      <c:pt idx="3901">
                        <c:v>19.36</c:v>
                      </c:pt>
                      <c:pt idx="3902">
                        <c:v>19.38</c:v>
                      </c:pt>
                      <c:pt idx="3903">
                        <c:v>19.399999999999999</c:v>
                      </c:pt>
                      <c:pt idx="3904">
                        <c:v>19.420000000000002</c:v>
                      </c:pt>
                      <c:pt idx="3905">
                        <c:v>19.440000000000001</c:v>
                      </c:pt>
                      <c:pt idx="3906">
                        <c:v>19.46</c:v>
                      </c:pt>
                      <c:pt idx="3907">
                        <c:v>19.48</c:v>
                      </c:pt>
                      <c:pt idx="3908">
                        <c:v>19.5</c:v>
                      </c:pt>
                      <c:pt idx="3909">
                        <c:v>19.53</c:v>
                      </c:pt>
                      <c:pt idx="3910">
                        <c:v>19.55</c:v>
                      </c:pt>
                      <c:pt idx="3911">
                        <c:v>19.57</c:v>
                      </c:pt>
                      <c:pt idx="3912">
                        <c:v>19.59</c:v>
                      </c:pt>
                      <c:pt idx="3913">
                        <c:v>19.61</c:v>
                      </c:pt>
                      <c:pt idx="3914">
                        <c:v>19.63</c:v>
                      </c:pt>
                      <c:pt idx="3915">
                        <c:v>19.649999999999999</c:v>
                      </c:pt>
                      <c:pt idx="3916">
                        <c:v>19.670000000000002</c:v>
                      </c:pt>
                      <c:pt idx="3917">
                        <c:v>19.690000000000001</c:v>
                      </c:pt>
                      <c:pt idx="3918">
                        <c:v>19.71</c:v>
                      </c:pt>
                      <c:pt idx="3919">
                        <c:v>19.73</c:v>
                      </c:pt>
                      <c:pt idx="3920">
                        <c:v>19.75</c:v>
                      </c:pt>
                      <c:pt idx="3921">
                        <c:v>19.77</c:v>
                      </c:pt>
                      <c:pt idx="3922">
                        <c:v>19.79</c:v>
                      </c:pt>
                      <c:pt idx="3923">
                        <c:v>19.809999999999999</c:v>
                      </c:pt>
                      <c:pt idx="3924">
                        <c:v>19.829999999999998</c:v>
                      </c:pt>
                      <c:pt idx="3925">
                        <c:v>19.850000000000001</c:v>
                      </c:pt>
                      <c:pt idx="3926">
                        <c:v>19.87</c:v>
                      </c:pt>
                      <c:pt idx="3927">
                        <c:v>19.89</c:v>
                      </c:pt>
                      <c:pt idx="3928">
                        <c:v>19.91</c:v>
                      </c:pt>
                      <c:pt idx="3929">
                        <c:v>19.93</c:v>
                      </c:pt>
                      <c:pt idx="3930">
                        <c:v>19.95</c:v>
                      </c:pt>
                      <c:pt idx="3931">
                        <c:v>19.97</c:v>
                      </c:pt>
                      <c:pt idx="3932">
                        <c:v>19.989999999999998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E5E-4EB6-B75D-7470308B765D}"/>
                  </c:ext>
                </c:extLst>
              </c15:ser>
            </c15:filteredLineSeries>
          </c:ext>
        </c:extLst>
      </c:lineChart>
      <c:catAx>
        <c:axId val="101729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(sec)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6619679"/>
        <c:crosses val="autoZero"/>
        <c:auto val="1"/>
        <c:lblAlgn val="ctr"/>
        <c:lblOffset val="100"/>
        <c:noMultiLvlLbl val="0"/>
      </c:catAx>
      <c:valAx>
        <c:axId val="3366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Inclination</a:t>
                </a:r>
                <a:r>
                  <a:rPr lang="es-ES" baseline="0"/>
                  <a:t> (deg)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7295151"/>
        <c:crossesAt val="2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Orientation</a:t>
            </a:r>
            <a:r>
              <a:rPr lang="es-ES" baseline="0"/>
              <a:t> input step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data_script!$D$1</c:f>
              <c:strCache>
                <c:ptCount val="1"/>
                <c:pt idx="0">
                  <c:v>orientation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data_script!$A:$A</c15:sqref>
                  </c15:fullRef>
                </c:ext>
              </c:extLst>
              <c:f>data_script!$A$2:$A$1048576</c:f>
              <c:strCache>
                <c:ptCount val="3934"/>
                <c:pt idx="0">
                  <c:v> 0,04 </c:v>
                </c:pt>
                <c:pt idx="1">
                  <c:v> 0,06 </c:v>
                </c:pt>
                <c:pt idx="2">
                  <c:v> 0,08 </c:v>
                </c:pt>
                <c:pt idx="3">
                  <c:v> 0,10 </c:v>
                </c:pt>
                <c:pt idx="4">
                  <c:v> 0,12 </c:v>
                </c:pt>
                <c:pt idx="5">
                  <c:v> 0,14 </c:v>
                </c:pt>
                <c:pt idx="6">
                  <c:v> 0,16 </c:v>
                </c:pt>
                <c:pt idx="7">
                  <c:v> 0,18 </c:v>
                </c:pt>
                <c:pt idx="8">
                  <c:v> 0,20 </c:v>
                </c:pt>
                <c:pt idx="9">
                  <c:v> 0,22 </c:v>
                </c:pt>
                <c:pt idx="10">
                  <c:v> 0,24 </c:v>
                </c:pt>
                <c:pt idx="11">
                  <c:v> 0,26 </c:v>
                </c:pt>
                <c:pt idx="12">
                  <c:v> 0,28 </c:v>
                </c:pt>
                <c:pt idx="13">
                  <c:v> 0,30 </c:v>
                </c:pt>
                <c:pt idx="14">
                  <c:v> 0,32 </c:v>
                </c:pt>
                <c:pt idx="15">
                  <c:v> 0,34 </c:v>
                </c:pt>
                <c:pt idx="16">
                  <c:v> 0,36 </c:v>
                </c:pt>
                <c:pt idx="17">
                  <c:v> 0,38 </c:v>
                </c:pt>
                <c:pt idx="18">
                  <c:v> 0,40 </c:v>
                </c:pt>
                <c:pt idx="19">
                  <c:v> 0,42 </c:v>
                </c:pt>
                <c:pt idx="20">
                  <c:v> 0,44 </c:v>
                </c:pt>
                <c:pt idx="21">
                  <c:v> 0,46 </c:v>
                </c:pt>
                <c:pt idx="22">
                  <c:v> 0,48 </c:v>
                </c:pt>
                <c:pt idx="23">
                  <c:v> 0,51 </c:v>
                </c:pt>
                <c:pt idx="24">
                  <c:v> 0,53 </c:v>
                </c:pt>
                <c:pt idx="25">
                  <c:v> 0,55 </c:v>
                </c:pt>
                <c:pt idx="26">
                  <c:v> 0,57 </c:v>
                </c:pt>
                <c:pt idx="27">
                  <c:v> 0,59 </c:v>
                </c:pt>
                <c:pt idx="28">
                  <c:v> 0,61 </c:v>
                </c:pt>
                <c:pt idx="29">
                  <c:v> 0,63 </c:v>
                </c:pt>
                <c:pt idx="30">
                  <c:v> 0,65 </c:v>
                </c:pt>
                <c:pt idx="31">
                  <c:v> 0,67 </c:v>
                </c:pt>
                <c:pt idx="32">
                  <c:v> 0,69 </c:v>
                </c:pt>
                <c:pt idx="33">
                  <c:v> 0,71 </c:v>
                </c:pt>
                <c:pt idx="34">
                  <c:v> 0,73 </c:v>
                </c:pt>
                <c:pt idx="35">
                  <c:v> 0,75 </c:v>
                </c:pt>
                <c:pt idx="36">
                  <c:v> 0,77 </c:v>
                </c:pt>
                <c:pt idx="37">
                  <c:v> 0,79 </c:v>
                </c:pt>
                <c:pt idx="38">
                  <c:v> 0,81 </c:v>
                </c:pt>
                <c:pt idx="39">
                  <c:v> 0,83 </c:v>
                </c:pt>
                <c:pt idx="40">
                  <c:v> 0,85 </c:v>
                </c:pt>
                <c:pt idx="41">
                  <c:v> 0,87 </c:v>
                </c:pt>
                <c:pt idx="42">
                  <c:v> 0,89 </c:v>
                </c:pt>
                <c:pt idx="43">
                  <c:v> 0,91 </c:v>
                </c:pt>
                <c:pt idx="44">
                  <c:v> 0,93 </c:v>
                </c:pt>
                <c:pt idx="45">
                  <c:v> 0,95 </c:v>
                </c:pt>
                <c:pt idx="46">
                  <c:v> 0,97 </c:v>
                </c:pt>
                <c:pt idx="47">
                  <c:v> 0,99 </c:v>
                </c:pt>
                <c:pt idx="48">
                  <c:v> 1,01 </c:v>
                </c:pt>
                <c:pt idx="49">
                  <c:v> 1,03 </c:v>
                </c:pt>
                <c:pt idx="50">
                  <c:v> 1,06 </c:v>
                </c:pt>
                <c:pt idx="51">
                  <c:v> 1,08 </c:v>
                </c:pt>
                <c:pt idx="52">
                  <c:v> 1,10 </c:v>
                </c:pt>
                <c:pt idx="53">
                  <c:v> 1,12 </c:v>
                </c:pt>
                <c:pt idx="54">
                  <c:v> 1,14 </c:v>
                </c:pt>
                <c:pt idx="55">
                  <c:v> 1,16 </c:v>
                </c:pt>
                <c:pt idx="56">
                  <c:v> 1,18 </c:v>
                </c:pt>
                <c:pt idx="57">
                  <c:v> 1,20 </c:v>
                </c:pt>
                <c:pt idx="58">
                  <c:v> 1,22 </c:v>
                </c:pt>
                <c:pt idx="59">
                  <c:v> 1,24 </c:v>
                </c:pt>
                <c:pt idx="60">
                  <c:v> 1,26 </c:v>
                </c:pt>
                <c:pt idx="61">
                  <c:v> 1,28 </c:v>
                </c:pt>
                <c:pt idx="62">
                  <c:v> 1,30 </c:v>
                </c:pt>
                <c:pt idx="63">
                  <c:v> 1,32 </c:v>
                </c:pt>
                <c:pt idx="64">
                  <c:v> 1,34 </c:v>
                </c:pt>
                <c:pt idx="65">
                  <c:v> 1,36 </c:v>
                </c:pt>
                <c:pt idx="66">
                  <c:v> 1,38 </c:v>
                </c:pt>
                <c:pt idx="67">
                  <c:v> 1,40 </c:v>
                </c:pt>
                <c:pt idx="68">
                  <c:v> 1,42 </c:v>
                </c:pt>
                <c:pt idx="69">
                  <c:v> 1,44 </c:v>
                </c:pt>
                <c:pt idx="70">
                  <c:v> 1,46 </c:v>
                </c:pt>
                <c:pt idx="71">
                  <c:v> 1,48 </c:v>
                </c:pt>
                <c:pt idx="72">
                  <c:v> 1,50 </c:v>
                </c:pt>
                <c:pt idx="73">
                  <c:v> 1,52 </c:v>
                </c:pt>
                <c:pt idx="74">
                  <c:v> 1,54 </c:v>
                </c:pt>
                <c:pt idx="75">
                  <c:v> 1,56 </c:v>
                </c:pt>
                <c:pt idx="76">
                  <c:v> 1,58 </c:v>
                </c:pt>
                <c:pt idx="77">
                  <c:v> 1,60 </c:v>
                </c:pt>
                <c:pt idx="78">
                  <c:v> 1,62 </c:v>
                </c:pt>
                <c:pt idx="79">
                  <c:v> 1,65 </c:v>
                </c:pt>
                <c:pt idx="80">
                  <c:v> 1,67 </c:v>
                </c:pt>
                <c:pt idx="81">
                  <c:v> 1,69 </c:v>
                </c:pt>
                <c:pt idx="82">
                  <c:v> 1,71 </c:v>
                </c:pt>
                <c:pt idx="83">
                  <c:v> 1,73 </c:v>
                </c:pt>
                <c:pt idx="84">
                  <c:v> 1,75 </c:v>
                </c:pt>
                <c:pt idx="85">
                  <c:v> 1,77 </c:v>
                </c:pt>
                <c:pt idx="86">
                  <c:v> 1,79 </c:v>
                </c:pt>
                <c:pt idx="87">
                  <c:v> 1,81 </c:v>
                </c:pt>
                <c:pt idx="88">
                  <c:v> 1,83 </c:v>
                </c:pt>
                <c:pt idx="89">
                  <c:v> 1,85 </c:v>
                </c:pt>
                <c:pt idx="90">
                  <c:v> 1,87 </c:v>
                </c:pt>
                <c:pt idx="91">
                  <c:v> 1,89 </c:v>
                </c:pt>
                <c:pt idx="92">
                  <c:v> 1,91 </c:v>
                </c:pt>
                <c:pt idx="93">
                  <c:v> 1,93 </c:v>
                </c:pt>
                <c:pt idx="94">
                  <c:v> 1,95 </c:v>
                </c:pt>
                <c:pt idx="95">
                  <c:v> 1,97 </c:v>
                </c:pt>
                <c:pt idx="96">
                  <c:v> 1,99 </c:v>
                </c:pt>
                <c:pt idx="97">
                  <c:v> 2,01 </c:v>
                </c:pt>
                <c:pt idx="98">
                  <c:v> 2,03 </c:v>
                </c:pt>
                <c:pt idx="99">
                  <c:v> 2,05 </c:v>
                </c:pt>
                <c:pt idx="100">
                  <c:v> 2,07 </c:v>
                </c:pt>
                <c:pt idx="101">
                  <c:v> 2,09 </c:v>
                </c:pt>
                <c:pt idx="102">
                  <c:v> 2,11 </c:v>
                </c:pt>
                <c:pt idx="103">
                  <c:v> 2,13 </c:v>
                </c:pt>
                <c:pt idx="104">
                  <c:v> 2,15 </c:v>
                </c:pt>
                <c:pt idx="105">
                  <c:v> 2,17 </c:v>
                </c:pt>
                <c:pt idx="106">
                  <c:v> 2,19 </c:v>
                </c:pt>
                <c:pt idx="107">
                  <c:v> 2,22 </c:v>
                </c:pt>
                <c:pt idx="108">
                  <c:v> 2,24 </c:v>
                </c:pt>
                <c:pt idx="109">
                  <c:v> 2,26 </c:v>
                </c:pt>
                <c:pt idx="110">
                  <c:v> 2,28 </c:v>
                </c:pt>
                <c:pt idx="111">
                  <c:v> 2,30 </c:v>
                </c:pt>
                <c:pt idx="112">
                  <c:v> 2,32 </c:v>
                </c:pt>
                <c:pt idx="113">
                  <c:v> 2,34 </c:v>
                </c:pt>
                <c:pt idx="114">
                  <c:v> 2,36 </c:v>
                </c:pt>
                <c:pt idx="115">
                  <c:v> 2,38 </c:v>
                </c:pt>
                <c:pt idx="116">
                  <c:v> 2,40 </c:v>
                </c:pt>
                <c:pt idx="117">
                  <c:v> 2,42 </c:v>
                </c:pt>
                <c:pt idx="118">
                  <c:v> 2,44 </c:v>
                </c:pt>
                <c:pt idx="119">
                  <c:v> 2,46 </c:v>
                </c:pt>
                <c:pt idx="120">
                  <c:v> 2,48 </c:v>
                </c:pt>
                <c:pt idx="121">
                  <c:v> 2,50 </c:v>
                </c:pt>
                <c:pt idx="122">
                  <c:v> 2,52 </c:v>
                </c:pt>
                <c:pt idx="123">
                  <c:v> 2,54 </c:v>
                </c:pt>
                <c:pt idx="124">
                  <c:v> 2,56 </c:v>
                </c:pt>
                <c:pt idx="125">
                  <c:v> 2,58 </c:v>
                </c:pt>
                <c:pt idx="126">
                  <c:v> 2,60 </c:v>
                </c:pt>
                <c:pt idx="127">
                  <c:v> 2,62 </c:v>
                </c:pt>
                <c:pt idx="128">
                  <c:v> 2,64 </c:v>
                </c:pt>
                <c:pt idx="129">
                  <c:v> 2,66 </c:v>
                </c:pt>
                <c:pt idx="130">
                  <c:v> 2,68 </c:v>
                </c:pt>
                <c:pt idx="131">
                  <c:v> 2,70 </c:v>
                </c:pt>
                <c:pt idx="132">
                  <c:v> 2,72 </c:v>
                </c:pt>
                <c:pt idx="133">
                  <c:v> 2,74 </c:v>
                </c:pt>
                <c:pt idx="134">
                  <c:v> 2,76 </c:v>
                </c:pt>
                <c:pt idx="135">
                  <c:v> 2,78 </c:v>
                </c:pt>
                <c:pt idx="136">
                  <c:v> 2,80 </c:v>
                </c:pt>
                <c:pt idx="137">
                  <c:v> 2,83 </c:v>
                </c:pt>
                <c:pt idx="138">
                  <c:v> 2,85 </c:v>
                </c:pt>
                <c:pt idx="139">
                  <c:v> 2,87 </c:v>
                </c:pt>
                <c:pt idx="140">
                  <c:v> 2,89 </c:v>
                </c:pt>
                <c:pt idx="141">
                  <c:v> 2,91 </c:v>
                </c:pt>
                <c:pt idx="142">
                  <c:v> 2,93 </c:v>
                </c:pt>
                <c:pt idx="143">
                  <c:v> 2,95 </c:v>
                </c:pt>
                <c:pt idx="144">
                  <c:v> 2,97 </c:v>
                </c:pt>
                <c:pt idx="145">
                  <c:v> 2,99 </c:v>
                </c:pt>
                <c:pt idx="146">
                  <c:v> 3,01 </c:v>
                </c:pt>
                <c:pt idx="147">
                  <c:v> 3,03 </c:v>
                </c:pt>
                <c:pt idx="148">
                  <c:v> 3,05 </c:v>
                </c:pt>
                <c:pt idx="149">
                  <c:v> 3,07 </c:v>
                </c:pt>
                <c:pt idx="150">
                  <c:v> 3,09 </c:v>
                </c:pt>
                <c:pt idx="151">
                  <c:v> 3,11 </c:v>
                </c:pt>
                <c:pt idx="152">
                  <c:v> 3,13 </c:v>
                </c:pt>
                <c:pt idx="153">
                  <c:v> 3,15 </c:v>
                </c:pt>
                <c:pt idx="154">
                  <c:v> 3,17 </c:v>
                </c:pt>
                <c:pt idx="155">
                  <c:v> 3,19 </c:v>
                </c:pt>
                <c:pt idx="156">
                  <c:v> 3,21 </c:v>
                </c:pt>
                <c:pt idx="157">
                  <c:v> 3,23 </c:v>
                </c:pt>
                <c:pt idx="158">
                  <c:v> 3,25 </c:v>
                </c:pt>
                <c:pt idx="159">
                  <c:v> 3,27 </c:v>
                </c:pt>
                <c:pt idx="160">
                  <c:v> 3,29 </c:v>
                </c:pt>
                <c:pt idx="161">
                  <c:v> 3,31 </c:v>
                </c:pt>
                <c:pt idx="162">
                  <c:v> 3,33 </c:v>
                </c:pt>
                <c:pt idx="163">
                  <c:v> 3,35 </c:v>
                </c:pt>
                <c:pt idx="164">
                  <c:v> 3,37 </c:v>
                </c:pt>
                <c:pt idx="165">
                  <c:v> 3,39 </c:v>
                </c:pt>
                <c:pt idx="166">
                  <c:v> 3,41 </c:v>
                </c:pt>
                <c:pt idx="167">
                  <c:v> 3,44 </c:v>
                </c:pt>
                <c:pt idx="168">
                  <c:v> 3,46 </c:v>
                </c:pt>
                <c:pt idx="169">
                  <c:v> 3,48 </c:v>
                </c:pt>
                <c:pt idx="170">
                  <c:v> 3,50 </c:v>
                </c:pt>
                <c:pt idx="171">
                  <c:v> 3,52 </c:v>
                </c:pt>
                <c:pt idx="172">
                  <c:v> 3,54 </c:v>
                </c:pt>
                <c:pt idx="173">
                  <c:v> 3,56 </c:v>
                </c:pt>
                <c:pt idx="174">
                  <c:v> 3,58 </c:v>
                </c:pt>
                <c:pt idx="175">
                  <c:v> 3,60 </c:v>
                </c:pt>
                <c:pt idx="176">
                  <c:v> 3,62 </c:v>
                </c:pt>
                <c:pt idx="177">
                  <c:v> 3,64 </c:v>
                </c:pt>
                <c:pt idx="178">
                  <c:v> 3,66 </c:v>
                </c:pt>
                <c:pt idx="179">
                  <c:v> 3,68 </c:v>
                </c:pt>
                <c:pt idx="180">
                  <c:v> 3,70 </c:v>
                </c:pt>
                <c:pt idx="181">
                  <c:v> 3,72 </c:v>
                </c:pt>
                <c:pt idx="182">
                  <c:v> 3,74 </c:v>
                </c:pt>
                <c:pt idx="183">
                  <c:v> 3,76 </c:v>
                </c:pt>
                <c:pt idx="184">
                  <c:v> 3,78 </c:v>
                </c:pt>
                <c:pt idx="185">
                  <c:v> 3,80 </c:v>
                </c:pt>
                <c:pt idx="186">
                  <c:v> 3,82 </c:v>
                </c:pt>
                <c:pt idx="187">
                  <c:v> 3,84 </c:v>
                </c:pt>
                <c:pt idx="188">
                  <c:v> 3,86 </c:v>
                </c:pt>
                <c:pt idx="189">
                  <c:v> 3,88 </c:v>
                </c:pt>
                <c:pt idx="190">
                  <c:v> 3,90 </c:v>
                </c:pt>
                <c:pt idx="191">
                  <c:v> 3,92 </c:v>
                </c:pt>
                <c:pt idx="192">
                  <c:v> 3,94 </c:v>
                </c:pt>
                <c:pt idx="193">
                  <c:v> 3,96 </c:v>
                </c:pt>
                <c:pt idx="194">
                  <c:v> 3,98 </c:v>
                </c:pt>
                <c:pt idx="195">
                  <c:v> 4,00 </c:v>
                </c:pt>
                <c:pt idx="196">
                  <c:v> 4,03 </c:v>
                </c:pt>
                <c:pt idx="197">
                  <c:v> 4,05 </c:v>
                </c:pt>
                <c:pt idx="198">
                  <c:v> 4,07 </c:v>
                </c:pt>
                <c:pt idx="199">
                  <c:v> 4,09 </c:v>
                </c:pt>
                <c:pt idx="200">
                  <c:v> 4,11 </c:v>
                </c:pt>
                <c:pt idx="201">
                  <c:v> 4,13 </c:v>
                </c:pt>
                <c:pt idx="202">
                  <c:v> 4,15 </c:v>
                </c:pt>
                <c:pt idx="203">
                  <c:v> 4,17 </c:v>
                </c:pt>
                <c:pt idx="204">
                  <c:v> 4,19 </c:v>
                </c:pt>
                <c:pt idx="205">
                  <c:v> 4,21 </c:v>
                </c:pt>
                <c:pt idx="206">
                  <c:v> 4,23 </c:v>
                </c:pt>
                <c:pt idx="207">
                  <c:v> 4,25 </c:v>
                </c:pt>
                <c:pt idx="208">
                  <c:v> 4,27 </c:v>
                </c:pt>
                <c:pt idx="209">
                  <c:v> 4,29 </c:v>
                </c:pt>
                <c:pt idx="210">
                  <c:v> 4,31 </c:v>
                </c:pt>
                <c:pt idx="211">
                  <c:v> 4,33 </c:v>
                </c:pt>
                <c:pt idx="212">
                  <c:v> 4,35 </c:v>
                </c:pt>
                <c:pt idx="213">
                  <c:v> 4,37 </c:v>
                </c:pt>
                <c:pt idx="214">
                  <c:v> 4,39 </c:v>
                </c:pt>
                <c:pt idx="215">
                  <c:v> 4,41 </c:v>
                </c:pt>
                <c:pt idx="216">
                  <c:v> 4,43 </c:v>
                </c:pt>
                <c:pt idx="217">
                  <c:v> 4,45 </c:v>
                </c:pt>
                <c:pt idx="218">
                  <c:v> 4,47 </c:v>
                </c:pt>
                <c:pt idx="219">
                  <c:v> 4,49 </c:v>
                </c:pt>
                <c:pt idx="220">
                  <c:v> 4,51 </c:v>
                </c:pt>
                <c:pt idx="221">
                  <c:v> 4,53 </c:v>
                </c:pt>
                <c:pt idx="222">
                  <c:v> 4,55 </c:v>
                </c:pt>
                <c:pt idx="223">
                  <c:v> 4,57 </c:v>
                </c:pt>
                <c:pt idx="224">
                  <c:v> 4,60 </c:v>
                </c:pt>
                <c:pt idx="225">
                  <c:v> 4,62 </c:v>
                </c:pt>
                <c:pt idx="226">
                  <c:v> 4,64 </c:v>
                </c:pt>
                <c:pt idx="227">
                  <c:v> 4,66 </c:v>
                </c:pt>
                <c:pt idx="228">
                  <c:v> 4,68 </c:v>
                </c:pt>
                <c:pt idx="229">
                  <c:v> 4,70 </c:v>
                </c:pt>
                <c:pt idx="230">
                  <c:v> 4,72 </c:v>
                </c:pt>
                <c:pt idx="231">
                  <c:v> 4,74 </c:v>
                </c:pt>
                <c:pt idx="232">
                  <c:v> 4,76 </c:v>
                </c:pt>
                <c:pt idx="233">
                  <c:v> 4,78 </c:v>
                </c:pt>
                <c:pt idx="234">
                  <c:v> 4,80 </c:v>
                </c:pt>
                <c:pt idx="235">
                  <c:v> 4,82 </c:v>
                </c:pt>
                <c:pt idx="236">
                  <c:v> 4,84 </c:v>
                </c:pt>
                <c:pt idx="237">
                  <c:v> 4,86 </c:v>
                </c:pt>
                <c:pt idx="238">
                  <c:v> 4,88 </c:v>
                </c:pt>
                <c:pt idx="239">
                  <c:v> 4,90 </c:v>
                </c:pt>
                <c:pt idx="240">
                  <c:v> 4,92 </c:v>
                </c:pt>
                <c:pt idx="241">
                  <c:v> 4,94 </c:v>
                </c:pt>
                <c:pt idx="242">
                  <c:v> 4,96 </c:v>
                </c:pt>
                <c:pt idx="243">
                  <c:v> 4,98 </c:v>
                </c:pt>
                <c:pt idx="244">
                  <c:v> 5,00 </c:v>
                </c:pt>
                <c:pt idx="245">
                  <c:v> 5,02 </c:v>
                </c:pt>
                <c:pt idx="246">
                  <c:v> 5,04 </c:v>
                </c:pt>
                <c:pt idx="247">
                  <c:v> 5,06 </c:v>
                </c:pt>
                <c:pt idx="248">
                  <c:v> 5,08 </c:v>
                </c:pt>
                <c:pt idx="249">
                  <c:v> 5,10 </c:v>
                </c:pt>
                <c:pt idx="250">
                  <c:v> 5,12 </c:v>
                </c:pt>
                <c:pt idx="251">
                  <c:v> 5,14 </c:v>
                </c:pt>
                <c:pt idx="252">
                  <c:v> 5,16 </c:v>
                </c:pt>
                <c:pt idx="253">
                  <c:v> 5,18 </c:v>
                </c:pt>
                <c:pt idx="254">
                  <c:v> 5,21 </c:v>
                </c:pt>
                <c:pt idx="255">
                  <c:v> 5,23 </c:v>
                </c:pt>
                <c:pt idx="256">
                  <c:v> 5,25 </c:v>
                </c:pt>
                <c:pt idx="257">
                  <c:v> 5,27 </c:v>
                </c:pt>
                <c:pt idx="258">
                  <c:v> 5,29 </c:v>
                </c:pt>
                <c:pt idx="259">
                  <c:v> 5,31 </c:v>
                </c:pt>
                <c:pt idx="260">
                  <c:v> 5,33 </c:v>
                </c:pt>
                <c:pt idx="261">
                  <c:v> 5,35 </c:v>
                </c:pt>
                <c:pt idx="262">
                  <c:v> 5,37 </c:v>
                </c:pt>
                <c:pt idx="263">
                  <c:v> 5,39 </c:v>
                </c:pt>
                <c:pt idx="264">
                  <c:v> 5,41 </c:v>
                </c:pt>
                <c:pt idx="265">
                  <c:v> 5,43 </c:v>
                </c:pt>
                <c:pt idx="266">
                  <c:v> 5,45 </c:v>
                </c:pt>
                <c:pt idx="267">
                  <c:v> 5,47 </c:v>
                </c:pt>
                <c:pt idx="268">
                  <c:v> 5,49 </c:v>
                </c:pt>
                <c:pt idx="269">
                  <c:v> 5,51 </c:v>
                </c:pt>
                <c:pt idx="270">
                  <c:v> 5,53 </c:v>
                </c:pt>
                <c:pt idx="271">
                  <c:v> 5,55 </c:v>
                </c:pt>
                <c:pt idx="272">
                  <c:v> 5,57 </c:v>
                </c:pt>
                <c:pt idx="273">
                  <c:v> 5,59 </c:v>
                </c:pt>
                <c:pt idx="274">
                  <c:v> 5,61 </c:v>
                </c:pt>
                <c:pt idx="275">
                  <c:v> 5,63 </c:v>
                </c:pt>
                <c:pt idx="276">
                  <c:v> 5,65 </c:v>
                </c:pt>
                <c:pt idx="277">
                  <c:v> 5,67 </c:v>
                </c:pt>
                <c:pt idx="278">
                  <c:v> 5,69 </c:v>
                </c:pt>
                <c:pt idx="279">
                  <c:v> 5,71 </c:v>
                </c:pt>
                <c:pt idx="280">
                  <c:v> 5,73 </c:v>
                </c:pt>
                <c:pt idx="281">
                  <c:v> 5,76 </c:v>
                </c:pt>
                <c:pt idx="282">
                  <c:v> 5,78 </c:v>
                </c:pt>
                <c:pt idx="283">
                  <c:v> 5,80 </c:v>
                </c:pt>
                <c:pt idx="284">
                  <c:v> 5,82 </c:v>
                </c:pt>
                <c:pt idx="285">
                  <c:v> 5,84 </c:v>
                </c:pt>
                <c:pt idx="286">
                  <c:v> 5,86 </c:v>
                </c:pt>
                <c:pt idx="287">
                  <c:v> 5,88 </c:v>
                </c:pt>
                <c:pt idx="288">
                  <c:v> 5,90 </c:v>
                </c:pt>
                <c:pt idx="289">
                  <c:v> 5,92 </c:v>
                </c:pt>
                <c:pt idx="290">
                  <c:v> 5,94 </c:v>
                </c:pt>
                <c:pt idx="291">
                  <c:v> 5,96 </c:v>
                </c:pt>
                <c:pt idx="292">
                  <c:v> 5,98 </c:v>
                </c:pt>
                <c:pt idx="293">
                  <c:v> 6,00 </c:v>
                </c:pt>
                <c:pt idx="294">
                  <c:v> 6,02 </c:v>
                </c:pt>
                <c:pt idx="295">
                  <c:v> 6,04 </c:v>
                </c:pt>
                <c:pt idx="296">
                  <c:v> 6,06 </c:v>
                </c:pt>
                <c:pt idx="297">
                  <c:v> 6,08 </c:v>
                </c:pt>
                <c:pt idx="298">
                  <c:v> 6,10 </c:v>
                </c:pt>
                <c:pt idx="299">
                  <c:v> 6,12 </c:v>
                </c:pt>
                <c:pt idx="300">
                  <c:v> 6,14 </c:v>
                </c:pt>
                <c:pt idx="301">
                  <c:v> 6,16 </c:v>
                </c:pt>
                <c:pt idx="302">
                  <c:v> 6,18 </c:v>
                </c:pt>
                <c:pt idx="303">
                  <c:v> 6,20 </c:v>
                </c:pt>
                <c:pt idx="304">
                  <c:v> 6,22 </c:v>
                </c:pt>
                <c:pt idx="305">
                  <c:v> 6,24 </c:v>
                </c:pt>
                <c:pt idx="306">
                  <c:v> 6,26 </c:v>
                </c:pt>
                <c:pt idx="307">
                  <c:v> 6,28 </c:v>
                </c:pt>
                <c:pt idx="308">
                  <c:v> 6,30 </c:v>
                </c:pt>
                <c:pt idx="309">
                  <c:v> 6,32 </c:v>
                </c:pt>
                <c:pt idx="310">
                  <c:v> 6,34 </c:v>
                </c:pt>
                <c:pt idx="311">
                  <c:v> 6,37 </c:v>
                </c:pt>
                <c:pt idx="312">
                  <c:v> 6,39 </c:v>
                </c:pt>
                <c:pt idx="313">
                  <c:v> 6,41 </c:v>
                </c:pt>
                <c:pt idx="314">
                  <c:v> 6,43 </c:v>
                </c:pt>
                <c:pt idx="315">
                  <c:v> 6,45 </c:v>
                </c:pt>
                <c:pt idx="316">
                  <c:v> 6,47 </c:v>
                </c:pt>
                <c:pt idx="317">
                  <c:v> 6,49 </c:v>
                </c:pt>
                <c:pt idx="318">
                  <c:v> 6,51 </c:v>
                </c:pt>
                <c:pt idx="319">
                  <c:v> 6,53 </c:v>
                </c:pt>
                <c:pt idx="320">
                  <c:v> 6,55 </c:v>
                </c:pt>
                <c:pt idx="321">
                  <c:v> 6,57 </c:v>
                </c:pt>
                <c:pt idx="322">
                  <c:v> 6,59 </c:v>
                </c:pt>
                <c:pt idx="323">
                  <c:v> 6,61 </c:v>
                </c:pt>
                <c:pt idx="324">
                  <c:v> 6,63 </c:v>
                </c:pt>
                <c:pt idx="325">
                  <c:v> 6,65 </c:v>
                </c:pt>
                <c:pt idx="326">
                  <c:v> 6,67 </c:v>
                </c:pt>
                <c:pt idx="327">
                  <c:v> 6,69 </c:v>
                </c:pt>
                <c:pt idx="328">
                  <c:v> 6,71 </c:v>
                </c:pt>
                <c:pt idx="329">
                  <c:v> 6,73 </c:v>
                </c:pt>
                <c:pt idx="330">
                  <c:v> 6,75 </c:v>
                </c:pt>
                <c:pt idx="331">
                  <c:v> 6,77 </c:v>
                </c:pt>
                <c:pt idx="332">
                  <c:v> 6,79 </c:v>
                </c:pt>
                <c:pt idx="333">
                  <c:v> 6,81 </c:v>
                </c:pt>
                <c:pt idx="334">
                  <c:v> 6,83 </c:v>
                </c:pt>
                <c:pt idx="335">
                  <c:v> 6,85 </c:v>
                </c:pt>
                <c:pt idx="336">
                  <c:v> 6,87 </c:v>
                </c:pt>
                <c:pt idx="337">
                  <c:v> 6,89 </c:v>
                </c:pt>
                <c:pt idx="338">
                  <c:v> 6,91 </c:v>
                </c:pt>
                <c:pt idx="339">
                  <c:v> 6,93 </c:v>
                </c:pt>
                <c:pt idx="340">
                  <c:v> 6,96 </c:v>
                </c:pt>
                <c:pt idx="341">
                  <c:v> 6,98 </c:v>
                </c:pt>
                <c:pt idx="342">
                  <c:v> 7,00 </c:v>
                </c:pt>
                <c:pt idx="343">
                  <c:v> 7,02 </c:v>
                </c:pt>
                <c:pt idx="344">
                  <c:v> 7,04 </c:v>
                </c:pt>
                <c:pt idx="345">
                  <c:v> 7,06 </c:v>
                </c:pt>
                <c:pt idx="346">
                  <c:v> 7,08 </c:v>
                </c:pt>
                <c:pt idx="347">
                  <c:v> 7,10 </c:v>
                </c:pt>
                <c:pt idx="348">
                  <c:v> 7,12 </c:v>
                </c:pt>
                <c:pt idx="349">
                  <c:v> 7,14 </c:v>
                </c:pt>
                <c:pt idx="350">
                  <c:v> 7,16 </c:v>
                </c:pt>
                <c:pt idx="351">
                  <c:v> 7,18 </c:v>
                </c:pt>
                <c:pt idx="352">
                  <c:v> 7,20 </c:v>
                </c:pt>
                <c:pt idx="353">
                  <c:v> 7,22 </c:v>
                </c:pt>
                <c:pt idx="354">
                  <c:v> 7,24 </c:v>
                </c:pt>
                <c:pt idx="355">
                  <c:v> 7,26 </c:v>
                </c:pt>
                <c:pt idx="356">
                  <c:v> 7,28 </c:v>
                </c:pt>
                <c:pt idx="357">
                  <c:v> 7,30 </c:v>
                </c:pt>
                <c:pt idx="358">
                  <c:v> 7,32 </c:v>
                </c:pt>
                <c:pt idx="359">
                  <c:v> 7,34 </c:v>
                </c:pt>
                <c:pt idx="360">
                  <c:v> 7,36 </c:v>
                </c:pt>
                <c:pt idx="361">
                  <c:v> 7,38 </c:v>
                </c:pt>
                <c:pt idx="362">
                  <c:v> 7,40 </c:v>
                </c:pt>
                <c:pt idx="363">
                  <c:v> 7,42 </c:v>
                </c:pt>
                <c:pt idx="364">
                  <c:v> 7,44 </c:v>
                </c:pt>
                <c:pt idx="365">
                  <c:v> 7,46 </c:v>
                </c:pt>
                <c:pt idx="366">
                  <c:v> 7,48 </c:v>
                </c:pt>
                <c:pt idx="367">
                  <c:v> 7,50 </c:v>
                </c:pt>
                <c:pt idx="368">
                  <c:v> 7,53 </c:v>
                </c:pt>
                <c:pt idx="369">
                  <c:v> 7,55 </c:v>
                </c:pt>
                <c:pt idx="370">
                  <c:v> 7,57 </c:v>
                </c:pt>
                <c:pt idx="371">
                  <c:v> 7,59 </c:v>
                </c:pt>
                <c:pt idx="372">
                  <c:v> 7,61 </c:v>
                </c:pt>
                <c:pt idx="373">
                  <c:v> 7,63 </c:v>
                </c:pt>
                <c:pt idx="374">
                  <c:v> 7,65 </c:v>
                </c:pt>
                <c:pt idx="375">
                  <c:v> 7,67 </c:v>
                </c:pt>
                <c:pt idx="376">
                  <c:v> 7,69 </c:v>
                </c:pt>
                <c:pt idx="377">
                  <c:v> 7,71 </c:v>
                </c:pt>
                <c:pt idx="378">
                  <c:v> 7,73 </c:v>
                </c:pt>
                <c:pt idx="379">
                  <c:v> 7,75 </c:v>
                </c:pt>
                <c:pt idx="380">
                  <c:v> 7,77 </c:v>
                </c:pt>
                <c:pt idx="381">
                  <c:v> 7,79 </c:v>
                </c:pt>
                <c:pt idx="382">
                  <c:v> 7,81 </c:v>
                </c:pt>
                <c:pt idx="383">
                  <c:v> 7,83 </c:v>
                </c:pt>
                <c:pt idx="384">
                  <c:v> 7,85 </c:v>
                </c:pt>
                <c:pt idx="385">
                  <c:v> 7,87 </c:v>
                </c:pt>
                <c:pt idx="386">
                  <c:v> 7,89 </c:v>
                </c:pt>
                <c:pt idx="387">
                  <c:v> 7,91 </c:v>
                </c:pt>
                <c:pt idx="388">
                  <c:v> 7,93 </c:v>
                </c:pt>
                <c:pt idx="389">
                  <c:v> 7,95 </c:v>
                </c:pt>
                <c:pt idx="390">
                  <c:v> 7,97 </c:v>
                </c:pt>
                <c:pt idx="391">
                  <c:v> 7,99 </c:v>
                </c:pt>
                <c:pt idx="392">
                  <c:v> 8,01 </c:v>
                </c:pt>
                <c:pt idx="393">
                  <c:v> 8,03 </c:v>
                </c:pt>
                <c:pt idx="394">
                  <c:v> 8,05 </c:v>
                </c:pt>
                <c:pt idx="395">
                  <c:v> 8,07 </c:v>
                </c:pt>
                <c:pt idx="396">
                  <c:v> 8,09 </c:v>
                </c:pt>
                <c:pt idx="397">
                  <c:v> 8,11 </c:v>
                </c:pt>
                <c:pt idx="398">
                  <c:v> 8,14 </c:v>
                </c:pt>
                <c:pt idx="399">
                  <c:v> 8,16 </c:v>
                </c:pt>
                <c:pt idx="400">
                  <c:v> 8,18 </c:v>
                </c:pt>
                <c:pt idx="401">
                  <c:v> 8,20 </c:v>
                </c:pt>
                <c:pt idx="402">
                  <c:v> 8,22 </c:v>
                </c:pt>
                <c:pt idx="403">
                  <c:v> 8,24 </c:v>
                </c:pt>
                <c:pt idx="404">
                  <c:v> 8,26 </c:v>
                </c:pt>
                <c:pt idx="405">
                  <c:v> 8,28 </c:v>
                </c:pt>
                <c:pt idx="406">
                  <c:v> 8,30 </c:v>
                </c:pt>
                <c:pt idx="407">
                  <c:v> 8,32 </c:v>
                </c:pt>
                <c:pt idx="408">
                  <c:v> 8,34 </c:v>
                </c:pt>
                <c:pt idx="409">
                  <c:v> 8,36 </c:v>
                </c:pt>
                <c:pt idx="410">
                  <c:v> 8,38 </c:v>
                </c:pt>
                <c:pt idx="411">
                  <c:v> 8,40 </c:v>
                </c:pt>
                <c:pt idx="412">
                  <c:v> 8,42 </c:v>
                </c:pt>
                <c:pt idx="413">
                  <c:v> 8,44 </c:v>
                </c:pt>
                <c:pt idx="414">
                  <c:v> 8,46 </c:v>
                </c:pt>
                <c:pt idx="415">
                  <c:v> 8,48 </c:v>
                </c:pt>
                <c:pt idx="416">
                  <c:v> 8,50 </c:v>
                </c:pt>
                <c:pt idx="417">
                  <c:v> 8,52 </c:v>
                </c:pt>
                <c:pt idx="418">
                  <c:v> 8,54 </c:v>
                </c:pt>
                <c:pt idx="419">
                  <c:v> 8,56 </c:v>
                </c:pt>
                <c:pt idx="420">
                  <c:v> 8,58 </c:v>
                </c:pt>
                <c:pt idx="421">
                  <c:v> 8,60 </c:v>
                </c:pt>
                <c:pt idx="422">
                  <c:v> 8,62 </c:v>
                </c:pt>
                <c:pt idx="423">
                  <c:v> 8,64 </c:v>
                </c:pt>
                <c:pt idx="424">
                  <c:v> 8,66 </c:v>
                </c:pt>
                <c:pt idx="425">
                  <c:v> 8,68 </c:v>
                </c:pt>
                <c:pt idx="426">
                  <c:v> 8,70 </c:v>
                </c:pt>
                <c:pt idx="427">
                  <c:v> 8,73 </c:v>
                </c:pt>
                <c:pt idx="428">
                  <c:v> 8,75 </c:v>
                </c:pt>
                <c:pt idx="429">
                  <c:v> 8,77 </c:v>
                </c:pt>
                <c:pt idx="430">
                  <c:v> 8,79 </c:v>
                </c:pt>
                <c:pt idx="431">
                  <c:v> 8,81 </c:v>
                </c:pt>
                <c:pt idx="432">
                  <c:v> 8,83 </c:v>
                </c:pt>
                <c:pt idx="433">
                  <c:v> 8,85 </c:v>
                </c:pt>
                <c:pt idx="434">
                  <c:v> 8,87 </c:v>
                </c:pt>
                <c:pt idx="435">
                  <c:v> 8,89 </c:v>
                </c:pt>
                <c:pt idx="436">
                  <c:v> 8,91 </c:v>
                </c:pt>
                <c:pt idx="437">
                  <c:v> 8,93 </c:v>
                </c:pt>
                <c:pt idx="438">
                  <c:v> 8,95 </c:v>
                </c:pt>
                <c:pt idx="439">
                  <c:v> 8,97 </c:v>
                </c:pt>
                <c:pt idx="440">
                  <c:v> 8,99 </c:v>
                </c:pt>
                <c:pt idx="441">
                  <c:v> 9,01 </c:v>
                </c:pt>
                <c:pt idx="442">
                  <c:v> 9,03 </c:v>
                </c:pt>
                <c:pt idx="443">
                  <c:v> 9,05 </c:v>
                </c:pt>
                <c:pt idx="444">
                  <c:v> 9,07 </c:v>
                </c:pt>
                <c:pt idx="445">
                  <c:v> 9,09 </c:v>
                </c:pt>
                <c:pt idx="446">
                  <c:v> 9,11 </c:v>
                </c:pt>
                <c:pt idx="447">
                  <c:v> 9,13 </c:v>
                </c:pt>
                <c:pt idx="448">
                  <c:v> 9,15 </c:v>
                </c:pt>
                <c:pt idx="449">
                  <c:v> 9,17 </c:v>
                </c:pt>
                <c:pt idx="450">
                  <c:v> 9,19 </c:v>
                </c:pt>
                <c:pt idx="451">
                  <c:v> 9,21 </c:v>
                </c:pt>
                <c:pt idx="452">
                  <c:v> 9,23 </c:v>
                </c:pt>
                <c:pt idx="453">
                  <c:v> 9,25 </c:v>
                </c:pt>
                <c:pt idx="454">
                  <c:v> 9,27 </c:v>
                </c:pt>
                <c:pt idx="455">
                  <c:v> 9,29 </c:v>
                </c:pt>
                <c:pt idx="456">
                  <c:v> 9,31 </c:v>
                </c:pt>
                <c:pt idx="457">
                  <c:v> 9,33 </c:v>
                </c:pt>
                <c:pt idx="458">
                  <c:v> 9,36 </c:v>
                </c:pt>
                <c:pt idx="459">
                  <c:v> 9,38 </c:v>
                </c:pt>
                <c:pt idx="460">
                  <c:v> 9,40 </c:v>
                </c:pt>
                <c:pt idx="461">
                  <c:v> 9,42 </c:v>
                </c:pt>
                <c:pt idx="462">
                  <c:v> 9,44 </c:v>
                </c:pt>
                <c:pt idx="463">
                  <c:v> 9,46 </c:v>
                </c:pt>
                <c:pt idx="464">
                  <c:v> 9,48 </c:v>
                </c:pt>
                <c:pt idx="465">
                  <c:v> 9,50 </c:v>
                </c:pt>
                <c:pt idx="466">
                  <c:v> 9,52 </c:v>
                </c:pt>
                <c:pt idx="467">
                  <c:v> 9,54 </c:v>
                </c:pt>
                <c:pt idx="468">
                  <c:v> 9,56 </c:v>
                </c:pt>
                <c:pt idx="469">
                  <c:v> 9,58 </c:v>
                </c:pt>
                <c:pt idx="470">
                  <c:v> 9,60 </c:v>
                </c:pt>
                <c:pt idx="471">
                  <c:v> 9,62 </c:v>
                </c:pt>
                <c:pt idx="472">
                  <c:v> 9,64 </c:v>
                </c:pt>
                <c:pt idx="473">
                  <c:v> 9,66 </c:v>
                </c:pt>
                <c:pt idx="474">
                  <c:v> 9,68 </c:v>
                </c:pt>
                <c:pt idx="475">
                  <c:v> 9,70 </c:v>
                </c:pt>
                <c:pt idx="476">
                  <c:v> 9,72 </c:v>
                </c:pt>
                <c:pt idx="477">
                  <c:v> 9,74 </c:v>
                </c:pt>
                <c:pt idx="478">
                  <c:v> 9,76 </c:v>
                </c:pt>
                <c:pt idx="479">
                  <c:v> 9,78 </c:v>
                </c:pt>
                <c:pt idx="480">
                  <c:v> 9,80 </c:v>
                </c:pt>
                <c:pt idx="481">
                  <c:v> 9,82 </c:v>
                </c:pt>
                <c:pt idx="482">
                  <c:v> 9,84 </c:v>
                </c:pt>
                <c:pt idx="483">
                  <c:v> 9,86 </c:v>
                </c:pt>
                <c:pt idx="484">
                  <c:v> 9,88 </c:v>
                </c:pt>
                <c:pt idx="485">
                  <c:v> 9,90 </c:v>
                </c:pt>
                <c:pt idx="486">
                  <c:v> 9,92 </c:v>
                </c:pt>
                <c:pt idx="487">
                  <c:v> 9,94 </c:v>
                </c:pt>
                <c:pt idx="488">
                  <c:v> 9,97 </c:v>
                </c:pt>
                <c:pt idx="489">
                  <c:v> 9,99 </c:v>
                </c:pt>
                <c:pt idx="490">
                  <c:v> 10,01 </c:v>
                </c:pt>
                <c:pt idx="491">
                  <c:v> 10,03 </c:v>
                </c:pt>
                <c:pt idx="492">
                  <c:v> 10,05 </c:v>
                </c:pt>
                <c:pt idx="493">
                  <c:v> 10,07 </c:v>
                </c:pt>
                <c:pt idx="494">
                  <c:v> 10,09 </c:v>
                </c:pt>
                <c:pt idx="495">
                  <c:v> 10,11 </c:v>
                </c:pt>
                <c:pt idx="496">
                  <c:v> 10,13 </c:v>
                </c:pt>
                <c:pt idx="497">
                  <c:v> 10,15 </c:v>
                </c:pt>
                <c:pt idx="498">
                  <c:v> 10,17 </c:v>
                </c:pt>
                <c:pt idx="499">
                  <c:v> 10,19 </c:v>
                </c:pt>
                <c:pt idx="500">
                  <c:v> 10,21 </c:v>
                </c:pt>
                <c:pt idx="501">
                  <c:v> 10,23 </c:v>
                </c:pt>
                <c:pt idx="502">
                  <c:v> 10,25 </c:v>
                </c:pt>
                <c:pt idx="503">
                  <c:v> 10,27 </c:v>
                </c:pt>
                <c:pt idx="504">
                  <c:v> 10,29 </c:v>
                </c:pt>
                <c:pt idx="505">
                  <c:v> 10,31 </c:v>
                </c:pt>
                <c:pt idx="506">
                  <c:v> 10,33 </c:v>
                </c:pt>
                <c:pt idx="507">
                  <c:v> 10,35 </c:v>
                </c:pt>
                <c:pt idx="508">
                  <c:v> 10,37 </c:v>
                </c:pt>
                <c:pt idx="509">
                  <c:v> 10,39 </c:v>
                </c:pt>
                <c:pt idx="510">
                  <c:v> 10,41 </c:v>
                </c:pt>
                <c:pt idx="511">
                  <c:v> 10,43 </c:v>
                </c:pt>
                <c:pt idx="512">
                  <c:v> 10,45 </c:v>
                </c:pt>
                <c:pt idx="513">
                  <c:v> 10,47 </c:v>
                </c:pt>
                <c:pt idx="514">
                  <c:v> 10,49 </c:v>
                </c:pt>
                <c:pt idx="515">
                  <c:v> 10,51 </c:v>
                </c:pt>
                <c:pt idx="516">
                  <c:v> 10,53 </c:v>
                </c:pt>
                <c:pt idx="517">
                  <c:v> 10,55 </c:v>
                </c:pt>
                <c:pt idx="518">
                  <c:v> 10,58 </c:v>
                </c:pt>
                <c:pt idx="519">
                  <c:v> 10,60 </c:v>
                </c:pt>
                <c:pt idx="520">
                  <c:v> 10,62 </c:v>
                </c:pt>
                <c:pt idx="521">
                  <c:v> 10,64 </c:v>
                </c:pt>
                <c:pt idx="522">
                  <c:v> 10,66 </c:v>
                </c:pt>
                <c:pt idx="523">
                  <c:v> 10,68 </c:v>
                </c:pt>
                <c:pt idx="524">
                  <c:v> 10,70 </c:v>
                </c:pt>
                <c:pt idx="525">
                  <c:v> 10,72 </c:v>
                </c:pt>
                <c:pt idx="526">
                  <c:v> 10,74 </c:v>
                </c:pt>
                <c:pt idx="527">
                  <c:v> 10,76 </c:v>
                </c:pt>
                <c:pt idx="528">
                  <c:v> 10,78 </c:v>
                </c:pt>
                <c:pt idx="529">
                  <c:v> 10,80 </c:v>
                </c:pt>
                <c:pt idx="530">
                  <c:v> 10,82 </c:v>
                </c:pt>
                <c:pt idx="531">
                  <c:v> 10,84 </c:v>
                </c:pt>
                <c:pt idx="532">
                  <c:v> 10,86 </c:v>
                </c:pt>
                <c:pt idx="533">
                  <c:v> 10,88 </c:v>
                </c:pt>
                <c:pt idx="534">
                  <c:v> 10,90 </c:v>
                </c:pt>
                <c:pt idx="535">
                  <c:v> 10,92 </c:v>
                </c:pt>
                <c:pt idx="536">
                  <c:v> 10,94 </c:v>
                </c:pt>
                <c:pt idx="537">
                  <c:v> 10,96 </c:v>
                </c:pt>
                <c:pt idx="538">
                  <c:v> 10,98 </c:v>
                </c:pt>
                <c:pt idx="539">
                  <c:v> 11,00 </c:v>
                </c:pt>
                <c:pt idx="540">
                  <c:v> 11,02 </c:v>
                </c:pt>
                <c:pt idx="541">
                  <c:v> 11,04 </c:v>
                </c:pt>
                <c:pt idx="542">
                  <c:v> 11,06 </c:v>
                </c:pt>
                <c:pt idx="543">
                  <c:v> 11,08 </c:v>
                </c:pt>
                <c:pt idx="544">
                  <c:v> 11,10 </c:v>
                </c:pt>
                <c:pt idx="545">
                  <c:v> 11,12 </c:v>
                </c:pt>
                <c:pt idx="546">
                  <c:v> 11,14 </c:v>
                </c:pt>
                <c:pt idx="547">
                  <c:v> 11,17 </c:v>
                </c:pt>
                <c:pt idx="548">
                  <c:v> 11,19 </c:v>
                </c:pt>
                <c:pt idx="549">
                  <c:v> 11,21 </c:v>
                </c:pt>
                <c:pt idx="550">
                  <c:v> 11,23 </c:v>
                </c:pt>
                <c:pt idx="551">
                  <c:v> 11,25 </c:v>
                </c:pt>
                <c:pt idx="552">
                  <c:v> 11,27 </c:v>
                </c:pt>
                <c:pt idx="553">
                  <c:v> 11,29 </c:v>
                </c:pt>
                <c:pt idx="554">
                  <c:v> 11,31 </c:v>
                </c:pt>
                <c:pt idx="555">
                  <c:v> 11,33 </c:v>
                </c:pt>
                <c:pt idx="556">
                  <c:v> 11,35 </c:v>
                </c:pt>
                <c:pt idx="557">
                  <c:v> 11,37 </c:v>
                </c:pt>
                <c:pt idx="558">
                  <c:v> 11,39 </c:v>
                </c:pt>
                <c:pt idx="559">
                  <c:v> 11,41 </c:v>
                </c:pt>
                <c:pt idx="560">
                  <c:v> 11,43 </c:v>
                </c:pt>
                <c:pt idx="561">
                  <c:v> 11,45 </c:v>
                </c:pt>
                <c:pt idx="562">
                  <c:v> 11,47 </c:v>
                </c:pt>
                <c:pt idx="563">
                  <c:v> 11,49 </c:v>
                </c:pt>
                <c:pt idx="564">
                  <c:v> 11,51 </c:v>
                </c:pt>
                <c:pt idx="565">
                  <c:v> 11,53 </c:v>
                </c:pt>
                <c:pt idx="566">
                  <c:v> 11,55 </c:v>
                </c:pt>
                <c:pt idx="567">
                  <c:v> 11,57 </c:v>
                </c:pt>
                <c:pt idx="568">
                  <c:v> 11,59 </c:v>
                </c:pt>
                <c:pt idx="569">
                  <c:v> 11,61 </c:v>
                </c:pt>
                <c:pt idx="570">
                  <c:v> 11,63 </c:v>
                </c:pt>
                <c:pt idx="571">
                  <c:v> 11,65 </c:v>
                </c:pt>
                <c:pt idx="572">
                  <c:v> 11,67 </c:v>
                </c:pt>
                <c:pt idx="573">
                  <c:v> 11,69 </c:v>
                </c:pt>
                <c:pt idx="574">
                  <c:v> 11,71 </c:v>
                </c:pt>
                <c:pt idx="575">
                  <c:v> 11,73 </c:v>
                </c:pt>
                <c:pt idx="576">
                  <c:v> 11,75 </c:v>
                </c:pt>
                <c:pt idx="577">
                  <c:v> 11,77 </c:v>
                </c:pt>
                <c:pt idx="578">
                  <c:v> 11,80 </c:v>
                </c:pt>
                <c:pt idx="579">
                  <c:v> 11,82 </c:v>
                </c:pt>
                <c:pt idx="580">
                  <c:v> 11,84 </c:v>
                </c:pt>
                <c:pt idx="581">
                  <c:v> 11,86 </c:v>
                </c:pt>
                <c:pt idx="582">
                  <c:v> 11,88 </c:v>
                </c:pt>
                <c:pt idx="583">
                  <c:v> 11,90 </c:v>
                </c:pt>
                <c:pt idx="584">
                  <c:v> 11,92 </c:v>
                </c:pt>
                <c:pt idx="585">
                  <c:v> 11,94 </c:v>
                </c:pt>
                <c:pt idx="586">
                  <c:v> 11,96 </c:v>
                </c:pt>
                <c:pt idx="587">
                  <c:v> 11,98 </c:v>
                </c:pt>
                <c:pt idx="588">
                  <c:v> 12,00 </c:v>
                </c:pt>
                <c:pt idx="589">
                  <c:v> 12,02 </c:v>
                </c:pt>
                <c:pt idx="590">
                  <c:v> 12,04 </c:v>
                </c:pt>
                <c:pt idx="591">
                  <c:v> 12,06 </c:v>
                </c:pt>
                <c:pt idx="592">
                  <c:v> 12,08 </c:v>
                </c:pt>
                <c:pt idx="593">
                  <c:v> 12,10 </c:v>
                </c:pt>
                <c:pt idx="594">
                  <c:v> 12,12 </c:v>
                </c:pt>
                <c:pt idx="595">
                  <c:v> 12,14 </c:v>
                </c:pt>
                <c:pt idx="596">
                  <c:v> 12,16 </c:v>
                </c:pt>
                <c:pt idx="597">
                  <c:v> 12,18 </c:v>
                </c:pt>
                <c:pt idx="598">
                  <c:v> 12,20 </c:v>
                </c:pt>
                <c:pt idx="599">
                  <c:v> 12,22 </c:v>
                </c:pt>
                <c:pt idx="600">
                  <c:v> 12,24 </c:v>
                </c:pt>
                <c:pt idx="601">
                  <c:v> 12,26 </c:v>
                </c:pt>
                <c:pt idx="602">
                  <c:v> 12,28 </c:v>
                </c:pt>
                <c:pt idx="603">
                  <c:v> 12,30 </c:v>
                </c:pt>
                <c:pt idx="604">
                  <c:v> 12,32 </c:v>
                </c:pt>
                <c:pt idx="605">
                  <c:v> 12,34 </c:v>
                </c:pt>
                <c:pt idx="606">
                  <c:v> 12,37 </c:v>
                </c:pt>
                <c:pt idx="607">
                  <c:v> 12,39 </c:v>
                </c:pt>
                <c:pt idx="608">
                  <c:v> 12,41 </c:v>
                </c:pt>
                <c:pt idx="609">
                  <c:v> 12,43 </c:v>
                </c:pt>
                <c:pt idx="610">
                  <c:v> 12,45 </c:v>
                </c:pt>
                <c:pt idx="611">
                  <c:v> 12,47 </c:v>
                </c:pt>
                <c:pt idx="612">
                  <c:v> 12,49 </c:v>
                </c:pt>
                <c:pt idx="613">
                  <c:v> 12,51 </c:v>
                </c:pt>
                <c:pt idx="614">
                  <c:v> 12,53 </c:v>
                </c:pt>
                <c:pt idx="615">
                  <c:v> 12,55 </c:v>
                </c:pt>
                <c:pt idx="616">
                  <c:v> 12,57 </c:v>
                </c:pt>
                <c:pt idx="617">
                  <c:v> 12,59 </c:v>
                </c:pt>
                <c:pt idx="618">
                  <c:v> 12,61 </c:v>
                </c:pt>
                <c:pt idx="619">
                  <c:v> 12,63 </c:v>
                </c:pt>
                <c:pt idx="620">
                  <c:v> 12,65 </c:v>
                </c:pt>
                <c:pt idx="621">
                  <c:v> 12,67 </c:v>
                </c:pt>
                <c:pt idx="622">
                  <c:v> 12,69 </c:v>
                </c:pt>
                <c:pt idx="623">
                  <c:v> 12,71 </c:v>
                </c:pt>
                <c:pt idx="624">
                  <c:v> 12,73 </c:v>
                </c:pt>
                <c:pt idx="625">
                  <c:v> 12,75 </c:v>
                </c:pt>
                <c:pt idx="626">
                  <c:v> 12,77 </c:v>
                </c:pt>
                <c:pt idx="627">
                  <c:v> 12,79 </c:v>
                </c:pt>
                <c:pt idx="628">
                  <c:v> 12,81 </c:v>
                </c:pt>
                <c:pt idx="629">
                  <c:v> 12,83 </c:v>
                </c:pt>
                <c:pt idx="630">
                  <c:v> 12,85 </c:v>
                </c:pt>
                <c:pt idx="631">
                  <c:v> 12,87 </c:v>
                </c:pt>
                <c:pt idx="632">
                  <c:v> 12,89 </c:v>
                </c:pt>
                <c:pt idx="633">
                  <c:v> 12,91 </c:v>
                </c:pt>
                <c:pt idx="634">
                  <c:v> 12,93 </c:v>
                </c:pt>
                <c:pt idx="635">
                  <c:v> 12,96 </c:v>
                </c:pt>
                <c:pt idx="636">
                  <c:v> 12,98 </c:v>
                </c:pt>
                <c:pt idx="637">
                  <c:v> 13,00 </c:v>
                </c:pt>
                <c:pt idx="638">
                  <c:v> 13,02 </c:v>
                </c:pt>
                <c:pt idx="639">
                  <c:v> 13,04 </c:v>
                </c:pt>
                <c:pt idx="640">
                  <c:v> 13,06 </c:v>
                </c:pt>
                <c:pt idx="641">
                  <c:v> 13,08 </c:v>
                </c:pt>
                <c:pt idx="642">
                  <c:v> 13,10 </c:v>
                </c:pt>
                <c:pt idx="643">
                  <c:v> 13,12 </c:v>
                </c:pt>
                <c:pt idx="644">
                  <c:v> 13,14 </c:v>
                </c:pt>
                <c:pt idx="645">
                  <c:v> 13,16 </c:v>
                </c:pt>
                <c:pt idx="646">
                  <c:v> 13,18 </c:v>
                </c:pt>
                <c:pt idx="647">
                  <c:v> 13,20 </c:v>
                </c:pt>
                <c:pt idx="648">
                  <c:v> 13,22 </c:v>
                </c:pt>
                <c:pt idx="649">
                  <c:v> 13,24 </c:v>
                </c:pt>
                <c:pt idx="650">
                  <c:v> 13,26 </c:v>
                </c:pt>
                <c:pt idx="651">
                  <c:v> 13,28 </c:v>
                </c:pt>
                <c:pt idx="652">
                  <c:v> 13,30 </c:v>
                </c:pt>
                <c:pt idx="653">
                  <c:v> 13,32 </c:v>
                </c:pt>
                <c:pt idx="654">
                  <c:v> 13,34 </c:v>
                </c:pt>
                <c:pt idx="655">
                  <c:v> 13,36 </c:v>
                </c:pt>
                <c:pt idx="656">
                  <c:v> 13,38 </c:v>
                </c:pt>
                <c:pt idx="657">
                  <c:v> 13,40 </c:v>
                </c:pt>
                <c:pt idx="658">
                  <c:v> 13,42 </c:v>
                </c:pt>
                <c:pt idx="659">
                  <c:v> 13,44 </c:v>
                </c:pt>
                <c:pt idx="660">
                  <c:v> 13,46 </c:v>
                </c:pt>
                <c:pt idx="661">
                  <c:v> 13,48 </c:v>
                </c:pt>
                <c:pt idx="662">
                  <c:v> 13,50 </c:v>
                </c:pt>
                <c:pt idx="663">
                  <c:v> 13,52 </c:v>
                </c:pt>
                <c:pt idx="664">
                  <c:v> 13,54 </c:v>
                </c:pt>
                <c:pt idx="665">
                  <c:v> 13,57 </c:v>
                </c:pt>
                <c:pt idx="666">
                  <c:v> 13,59 </c:v>
                </c:pt>
                <c:pt idx="667">
                  <c:v> 13,61 </c:v>
                </c:pt>
                <c:pt idx="668">
                  <c:v> 13,63 </c:v>
                </c:pt>
                <c:pt idx="669">
                  <c:v> 13,65 </c:v>
                </c:pt>
                <c:pt idx="670">
                  <c:v> 13,67 </c:v>
                </c:pt>
                <c:pt idx="671">
                  <c:v> 13,69 </c:v>
                </c:pt>
                <c:pt idx="672">
                  <c:v> 13,71 </c:v>
                </c:pt>
                <c:pt idx="673">
                  <c:v> 13,73 </c:v>
                </c:pt>
                <c:pt idx="674">
                  <c:v> 13,75 </c:v>
                </c:pt>
                <c:pt idx="675">
                  <c:v> 13,77 </c:v>
                </c:pt>
                <c:pt idx="676">
                  <c:v> 13,79 </c:v>
                </c:pt>
                <c:pt idx="677">
                  <c:v> 13,81 </c:v>
                </c:pt>
                <c:pt idx="678">
                  <c:v> 13,83 </c:v>
                </c:pt>
                <c:pt idx="679">
                  <c:v> 13,85 </c:v>
                </c:pt>
                <c:pt idx="680">
                  <c:v> 13,87 </c:v>
                </c:pt>
                <c:pt idx="681">
                  <c:v> 13,89 </c:v>
                </c:pt>
                <c:pt idx="682">
                  <c:v> 13,91 </c:v>
                </c:pt>
                <c:pt idx="683">
                  <c:v> 13,93 </c:v>
                </c:pt>
                <c:pt idx="684">
                  <c:v> 13,95 </c:v>
                </c:pt>
                <c:pt idx="685">
                  <c:v> 13,97 </c:v>
                </c:pt>
                <c:pt idx="686">
                  <c:v> 13,99 </c:v>
                </c:pt>
                <c:pt idx="687">
                  <c:v> 14,01 </c:v>
                </c:pt>
                <c:pt idx="688">
                  <c:v> 14,03 </c:v>
                </c:pt>
                <c:pt idx="689">
                  <c:v> 14,05 </c:v>
                </c:pt>
                <c:pt idx="690">
                  <c:v> 14,07 </c:v>
                </c:pt>
                <c:pt idx="691">
                  <c:v> 14,09 </c:v>
                </c:pt>
                <c:pt idx="692">
                  <c:v> 14,11 </c:v>
                </c:pt>
                <c:pt idx="693">
                  <c:v> 14,14 </c:v>
                </c:pt>
                <c:pt idx="694">
                  <c:v> 14,16 </c:v>
                </c:pt>
                <c:pt idx="695">
                  <c:v> 14,18 </c:v>
                </c:pt>
                <c:pt idx="696">
                  <c:v> 14,20 </c:v>
                </c:pt>
                <c:pt idx="697">
                  <c:v> 14,22 </c:v>
                </c:pt>
                <c:pt idx="698">
                  <c:v> 14,24 </c:v>
                </c:pt>
                <c:pt idx="699">
                  <c:v> 14,26 </c:v>
                </c:pt>
                <c:pt idx="700">
                  <c:v> 14,28 </c:v>
                </c:pt>
                <c:pt idx="701">
                  <c:v> 14,30 </c:v>
                </c:pt>
                <c:pt idx="702">
                  <c:v> 14,32 </c:v>
                </c:pt>
                <c:pt idx="703">
                  <c:v> 14,34 </c:v>
                </c:pt>
                <c:pt idx="704">
                  <c:v> 14,36 </c:v>
                </c:pt>
                <c:pt idx="705">
                  <c:v> 14,38 </c:v>
                </c:pt>
                <c:pt idx="706">
                  <c:v> 14,40 </c:v>
                </c:pt>
                <c:pt idx="707">
                  <c:v> 14,42 </c:v>
                </c:pt>
                <c:pt idx="708">
                  <c:v> 14,44 </c:v>
                </c:pt>
                <c:pt idx="709">
                  <c:v> 14,46 </c:v>
                </c:pt>
                <c:pt idx="710">
                  <c:v> 14,48 </c:v>
                </c:pt>
                <c:pt idx="711">
                  <c:v> 14,50 </c:v>
                </c:pt>
                <c:pt idx="712">
                  <c:v> 14,52 </c:v>
                </c:pt>
                <c:pt idx="713">
                  <c:v> 14,54 </c:v>
                </c:pt>
                <c:pt idx="714">
                  <c:v> 14,56 </c:v>
                </c:pt>
                <c:pt idx="715">
                  <c:v> 14,58 </c:v>
                </c:pt>
                <c:pt idx="716">
                  <c:v> 14,60 </c:v>
                </c:pt>
                <c:pt idx="717">
                  <c:v> 14,62 </c:v>
                </c:pt>
                <c:pt idx="718">
                  <c:v> 14,64 </c:v>
                </c:pt>
                <c:pt idx="719">
                  <c:v> 14,66 </c:v>
                </c:pt>
                <c:pt idx="720">
                  <c:v> 14,68 </c:v>
                </c:pt>
                <c:pt idx="721">
                  <c:v> 14,70 </c:v>
                </c:pt>
                <c:pt idx="722">
                  <c:v> 14,72 </c:v>
                </c:pt>
                <c:pt idx="723">
                  <c:v> 14,74 </c:v>
                </c:pt>
                <c:pt idx="724">
                  <c:v> 14,77 </c:v>
                </c:pt>
                <c:pt idx="725">
                  <c:v> 14,79 </c:v>
                </c:pt>
                <c:pt idx="726">
                  <c:v> 14,81 </c:v>
                </c:pt>
                <c:pt idx="727">
                  <c:v> 14,83 </c:v>
                </c:pt>
                <c:pt idx="728">
                  <c:v> 14,85 </c:v>
                </c:pt>
                <c:pt idx="729">
                  <c:v> 14,87 </c:v>
                </c:pt>
                <c:pt idx="730">
                  <c:v> 14,89 </c:v>
                </c:pt>
                <c:pt idx="731">
                  <c:v> 14,91 </c:v>
                </c:pt>
                <c:pt idx="732">
                  <c:v> 14,93 </c:v>
                </c:pt>
                <c:pt idx="733">
                  <c:v> 14,95 </c:v>
                </c:pt>
                <c:pt idx="734">
                  <c:v> 14,97 </c:v>
                </c:pt>
                <c:pt idx="735">
                  <c:v> 14,99 </c:v>
                </c:pt>
                <c:pt idx="736">
                  <c:v> 15,01 </c:v>
                </c:pt>
                <c:pt idx="737">
                  <c:v> 15,03 </c:v>
                </c:pt>
                <c:pt idx="738">
                  <c:v> 15,05 </c:v>
                </c:pt>
                <c:pt idx="739">
                  <c:v> 15,07 </c:v>
                </c:pt>
                <c:pt idx="740">
                  <c:v> 15,09 </c:v>
                </c:pt>
                <c:pt idx="741">
                  <c:v> 15,11 </c:v>
                </c:pt>
                <c:pt idx="742">
                  <c:v> 15,13 </c:v>
                </c:pt>
                <c:pt idx="743">
                  <c:v> 15,15 </c:v>
                </c:pt>
                <c:pt idx="744">
                  <c:v> 15,17 </c:v>
                </c:pt>
                <c:pt idx="745">
                  <c:v> 15,19 </c:v>
                </c:pt>
                <c:pt idx="746">
                  <c:v> 15,21 </c:v>
                </c:pt>
                <c:pt idx="747">
                  <c:v> 15,23 </c:v>
                </c:pt>
                <c:pt idx="748">
                  <c:v> 15,25 </c:v>
                </c:pt>
                <c:pt idx="749">
                  <c:v> 15,28 </c:v>
                </c:pt>
                <c:pt idx="750">
                  <c:v> 15,30 </c:v>
                </c:pt>
                <c:pt idx="751">
                  <c:v> 15,32 </c:v>
                </c:pt>
                <c:pt idx="752">
                  <c:v> 15,34 </c:v>
                </c:pt>
                <c:pt idx="753">
                  <c:v> 15,36 </c:v>
                </c:pt>
                <c:pt idx="754">
                  <c:v> 15,38 </c:v>
                </c:pt>
                <c:pt idx="755">
                  <c:v> 15,40 </c:v>
                </c:pt>
                <c:pt idx="756">
                  <c:v> 15,42 </c:v>
                </c:pt>
                <c:pt idx="757">
                  <c:v> 15,44 </c:v>
                </c:pt>
                <c:pt idx="758">
                  <c:v> 15,46 </c:v>
                </c:pt>
                <c:pt idx="759">
                  <c:v> 15,48 </c:v>
                </c:pt>
                <c:pt idx="760">
                  <c:v> 15,50 </c:v>
                </c:pt>
                <c:pt idx="761">
                  <c:v> 15,52 </c:v>
                </c:pt>
                <c:pt idx="762">
                  <c:v> 15,54 </c:v>
                </c:pt>
                <c:pt idx="763">
                  <c:v> 15,56 </c:v>
                </c:pt>
                <c:pt idx="764">
                  <c:v> 15,58 </c:v>
                </c:pt>
                <c:pt idx="765">
                  <c:v> 15,60 </c:v>
                </c:pt>
                <c:pt idx="766">
                  <c:v> 15,62 </c:v>
                </c:pt>
                <c:pt idx="767">
                  <c:v> 15,64 </c:v>
                </c:pt>
                <c:pt idx="768">
                  <c:v> 15,66 </c:v>
                </c:pt>
                <c:pt idx="769">
                  <c:v> 15,68 </c:v>
                </c:pt>
                <c:pt idx="770">
                  <c:v> 15,70 </c:v>
                </c:pt>
                <c:pt idx="771">
                  <c:v> 15,72 </c:v>
                </c:pt>
                <c:pt idx="772">
                  <c:v> 15,74 </c:v>
                </c:pt>
                <c:pt idx="773">
                  <c:v> 15,76 </c:v>
                </c:pt>
                <c:pt idx="774">
                  <c:v> 15,79 </c:v>
                </c:pt>
                <c:pt idx="775">
                  <c:v> 15,81 </c:v>
                </c:pt>
                <c:pt idx="776">
                  <c:v> 15,83 </c:v>
                </c:pt>
                <c:pt idx="777">
                  <c:v> 15,85 </c:v>
                </c:pt>
                <c:pt idx="778">
                  <c:v> 15,87 </c:v>
                </c:pt>
                <c:pt idx="779">
                  <c:v> 15,89 </c:v>
                </c:pt>
                <c:pt idx="780">
                  <c:v> 15,91 </c:v>
                </c:pt>
                <c:pt idx="781">
                  <c:v> 15,93 </c:v>
                </c:pt>
                <c:pt idx="782">
                  <c:v> 15,95 </c:v>
                </c:pt>
                <c:pt idx="783">
                  <c:v> 15,97 </c:v>
                </c:pt>
                <c:pt idx="784">
                  <c:v> 15,99 </c:v>
                </c:pt>
                <c:pt idx="785">
                  <c:v> 16,01 </c:v>
                </c:pt>
                <c:pt idx="786">
                  <c:v> 16,03 </c:v>
                </c:pt>
                <c:pt idx="787">
                  <c:v> 16,05 </c:v>
                </c:pt>
                <c:pt idx="788">
                  <c:v> 16,07 </c:v>
                </c:pt>
                <c:pt idx="789">
                  <c:v> 16,09 </c:v>
                </c:pt>
                <c:pt idx="790">
                  <c:v> 16,11 </c:v>
                </c:pt>
                <c:pt idx="791">
                  <c:v> 16,13 </c:v>
                </c:pt>
                <c:pt idx="792">
                  <c:v> 16,15 </c:v>
                </c:pt>
                <c:pt idx="793">
                  <c:v> 16,17 </c:v>
                </c:pt>
                <c:pt idx="794">
                  <c:v> 16,19 </c:v>
                </c:pt>
                <c:pt idx="795">
                  <c:v> 16,21 </c:v>
                </c:pt>
                <c:pt idx="796">
                  <c:v> 16,23 </c:v>
                </c:pt>
                <c:pt idx="797">
                  <c:v> 16,25 </c:v>
                </c:pt>
                <c:pt idx="798">
                  <c:v> 16,27 </c:v>
                </c:pt>
                <c:pt idx="799">
                  <c:v> 16,29 </c:v>
                </c:pt>
                <c:pt idx="800">
                  <c:v> 16,31 </c:v>
                </c:pt>
                <c:pt idx="801">
                  <c:v> 16,33 </c:v>
                </c:pt>
                <c:pt idx="802">
                  <c:v> 16,35 </c:v>
                </c:pt>
                <c:pt idx="803">
                  <c:v> 16,37 </c:v>
                </c:pt>
                <c:pt idx="804">
                  <c:v> 16,40 </c:v>
                </c:pt>
                <c:pt idx="805">
                  <c:v> 16,42 </c:v>
                </c:pt>
                <c:pt idx="806">
                  <c:v> 16,44 </c:v>
                </c:pt>
                <c:pt idx="807">
                  <c:v> 16,46 </c:v>
                </c:pt>
                <c:pt idx="808">
                  <c:v> 16,48 </c:v>
                </c:pt>
                <c:pt idx="809">
                  <c:v> 16,50 </c:v>
                </c:pt>
                <c:pt idx="810">
                  <c:v> 16,52 </c:v>
                </c:pt>
                <c:pt idx="811">
                  <c:v> 16,54 </c:v>
                </c:pt>
                <c:pt idx="812">
                  <c:v> 16,56 </c:v>
                </c:pt>
                <c:pt idx="813">
                  <c:v> 16,58 </c:v>
                </c:pt>
                <c:pt idx="814">
                  <c:v> 16,60 </c:v>
                </c:pt>
                <c:pt idx="815">
                  <c:v> 16,62 </c:v>
                </c:pt>
                <c:pt idx="816">
                  <c:v> 16,64 </c:v>
                </c:pt>
                <c:pt idx="817">
                  <c:v> 16,66 </c:v>
                </c:pt>
                <c:pt idx="818">
                  <c:v> 16,68 </c:v>
                </c:pt>
                <c:pt idx="819">
                  <c:v> 16,70 </c:v>
                </c:pt>
                <c:pt idx="820">
                  <c:v> 16,72 </c:v>
                </c:pt>
                <c:pt idx="821">
                  <c:v> 16,74 </c:v>
                </c:pt>
                <c:pt idx="822">
                  <c:v> 16,76 </c:v>
                </c:pt>
                <c:pt idx="823">
                  <c:v> 16,78 </c:v>
                </c:pt>
                <c:pt idx="824">
                  <c:v> 16,80 </c:v>
                </c:pt>
                <c:pt idx="825">
                  <c:v> 16,82 </c:v>
                </c:pt>
                <c:pt idx="826">
                  <c:v> 16,84 </c:v>
                </c:pt>
                <c:pt idx="827">
                  <c:v> 16,86 </c:v>
                </c:pt>
                <c:pt idx="828">
                  <c:v> 16,88 </c:v>
                </c:pt>
                <c:pt idx="829">
                  <c:v> 16,90 </c:v>
                </c:pt>
                <c:pt idx="830">
                  <c:v> 16,92 </c:v>
                </c:pt>
                <c:pt idx="831">
                  <c:v> 16,94 </c:v>
                </c:pt>
                <c:pt idx="832">
                  <c:v> 16,97 </c:v>
                </c:pt>
                <c:pt idx="833">
                  <c:v> 16,99 </c:v>
                </c:pt>
                <c:pt idx="834">
                  <c:v> 17,01 </c:v>
                </c:pt>
                <c:pt idx="835">
                  <c:v> 17,03 </c:v>
                </c:pt>
                <c:pt idx="836">
                  <c:v> 17,05 </c:v>
                </c:pt>
                <c:pt idx="837">
                  <c:v> 17,07 </c:v>
                </c:pt>
                <c:pt idx="838">
                  <c:v> 17,09 </c:v>
                </c:pt>
                <c:pt idx="839">
                  <c:v> 17,11 </c:v>
                </c:pt>
                <c:pt idx="840">
                  <c:v> 17,13 </c:v>
                </c:pt>
                <c:pt idx="841">
                  <c:v> 17,15 </c:v>
                </c:pt>
                <c:pt idx="842">
                  <c:v> 17,17 </c:v>
                </c:pt>
                <c:pt idx="843">
                  <c:v> 17,19 </c:v>
                </c:pt>
                <c:pt idx="844">
                  <c:v> 17,21 </c:v>
                </c:pt>
                <c:pt idx="845">
                  <c:v> 17,23 </c:v>
                </c:pt>
                <c:pt idx="846">
                  <c:v> 17,25 </c:v>
                </c:pt>
                <c:pt idx="847">
                  <c:v> 17,27 </c:v>
                </c:pt>
                <c:pt idx="848">
                  <c:v> 17,29 </c:v>
                </c:pt>
                <c:pt idx="849">
                  <c:v> 17,31 </c:v>
                </c:pt>
                <c:pt idx="850">
                  <c:v> 17,33 </c:v>
                </c:pt>
                <c:pt idx="851">
                  <c:v> 17,35 </c:v>
                </c:pt>
                <c:pt idx="852">
                  <c:v> 17,37 </c:v>
                </c:pt>
                <c:pt idx="853">
                  <c:v> 17,39 </c:v>
                </c:pt>
                <c:pt idx="854">
                  <c:v> 17,41 </c:v>
                </c:pt>
                <c:pt idx="855">
                  <c:v> 17,43 </c:v>
                </c:pt>
                <c:pt idx="856">
                  <c:v> 17,45 </c:v>
                </c:pt>
                <c:pt idx="857">
                  <c:v> 17,47 </c:v>
                </c:pt>
                <c:pt idx="858">
                  <c:v> 17,49 </c:v>
                </c:pt>
                <c:pt idx="859">
                  <c:v> 17,51 </c:v>
                </c:pt>
                <c:pt idx="860">
                  <c:v> 17,53 </c:v>
                </c:pt>
                <c:pt idx="861">
                  <c:v> 17,55 </c:v>
                </c:pt>
                <c:pt idx="862">
                  <c:v> 17,57 </c:v>
                </c:pt>
                <c:pt idx="863">
                  <c:v> 17,60 </c:v>
                </c:pt>
                <c:pt idx="864">
                  <c:v> 17,62 </c:v>
                </c:pt>
                <c:pt idx="865">
                  <c:v> 17,64 </c:v>
                </c:pt>
                <c:pt idx="866">
                  <c:v> 17,66 </c:v>
                </c:pt>
                <c:pt idx="867">
                  <c:v> 17,68 </c:v>
                </c:pt>
                <c:pt idx="868">
                  <c:v> 17,70 </c:v>
                </c:pt>
                <c:pt idx="869">
                  <c:v> 17,72 </c:v>
                </c:pt>
                <c:pt idx="870">
                  <c:v> 17,74 </c:v>
                </c:pt>
                <c:pt idx="871">
                  <c:v> 17,76 </c:v>
                </c:pt>
                <c:pt idx="872">
                  <c:v> 17,78 </c:v>
                </c:pt>
                <c:pt idx="873">
                  <c:v> 17,80 </c:v>
                </c:pt>
                <c:pt idx="874">
                  <c:v> 17,82 </c:v>
                </c:pt>
                <c:pt idx="875">
                  <c:v> 17,84 </c:v>
                </c:pt>
                <c:pt idx="876">
                  <c:v> 17,86 </c:v>
                </c:pt>
                <c:pt idx="877">
                  <c:v> 17,88 </c:v>
                </c:pt>
                <c:pt idx="878">
                  <c:v> 17,90 </c:v>
                </c:pt>
                <c:pt idx="879">
                  <c:v> 17,92 </c:v>
                </c:pt>
                <c:pt idx="880">
                  <c:v> 17,94 </c:v>
                </c:pt>
                <c:pt idx="881">
                  <c:v> 17,96 </c:v>
                </c:pt>
                <c:pt idx="882">
                  <c:v> 17,98 </c:v>
                </c:pt>
                <c:pt idx="883">
                  <c:v> 18,00 </c:v>
                </c:pt>
                <c:pt idx="884">
                  <c:v> 18,02 </c:v>
                </c:pt>
                <c:pt idx="885">
                  <c:v> 18,04 </c:v>
                </c:pt>
                <c:pt idx="886">
                  <c:v> 18,06 </c:v>
                </c:pt>
                <c:pt idx="887">
                  <c:v> 18,08 </c:v>
                </c:pt>
                <c:pt idx="888">
                  <c:v> 18,10 </c:v>
                </c:pt>
                <c:pt idx="889">
                  <c:v> 18,12 </c:v>
                </c:pt>
                <c:pt idx="890">
                  <c:v> 18,15 </c:v>
                </c:pt>
                <c:pt idx="891">
                  <c:v> 18,17 </c:v>
                </c:pt>
                <c:pt idx="892">
                  <c:v> 18,19 </c:v>
                </c:pt>
                <c:pt idx="893">
                  <c:v> 18,21 </c:v>
                </c:pt>
                <c:pt idx="894">
                  <c:v> 18,23 </c:v>
                </c:pt>
                <c:pt idx="895">
                  <c:v> 18,25 </c:v>
                </c:pt>
                <c:pt idx="896">
                  <c:v> 18,27 </c:v>
                </c:pt>
                <c:pt idx="897">
                  <c:v> 18,29 </c:v>
                </c:pt>
                <c:pt idx="898">
                  <c:v> 18,31 </c:v>
                </c:pt>
                <c:pt idx="899">
                  <c:v> 18,33 </c:v>
                </c:pt>
                <c:pt idx="900">
                  <c:v> 18,35 </c:v>
                </c:pt>
                <c:pt idx="901">
                  <c:v> 18,37 </c:v>
                </c:pt>
                <c:pt idx="902">
                  <c:v> 18,39 </c:v>
                </c:pt>
                <c:pt idx="903">
                  <c:v> 18,41 </c:v>
                </c:pt>
                <c:pt idx="904">
                  <c:v> 18,43 </c:v>
                </c:pt>
                <c:pt idx="905">
                  <c:v> 18,45 </c:v>
                </c:pt>
                <c:pt idx="906">
                  <c:v> 18,47 </c:v>
                </c:pt>
                <c:pt idx="907">
                  <c:v> 18,49 </c:v>
                </c:pt>
                <c:pt idx="908">
                  <c:v> 18,51 </c:v>
                </c:pt>
                <c:pt idx="909">
                  <c:v> 18,53 </c:v>
                </c:pt>
                <c:pt idx="910">
                  <c:v> 18,55 </c:v>
                </c:pt>
                <c:pt idx="911">
                  <c:v> 18,57 </c:v>
                </c:pt>
                <c:pt idx="912">
                  <c:v> 18,59 </c:v>
                </c:pt>
                <c:pt idx="913">
                  <c:v> 18,61 </c:v>
                </c:pt>
                <c:pt idx="914">
                  <c:v> 18,63 </c:v>
                </c:pt>
                <c:pt idx="915">
                  <c:v> 18,65 </c:v>
                </c:pt>
                <c:pt idx="916">
                  <c:v> 18,67 </c:v>
                </c:pt>
                <c:pt idx="917">
                  <c:v> 18,69 </c:v>
                </c:pt>
                <c:pt idx="918">
                  <c:v> 18,71 </c:v>
                </c:pt>
                <c:pt idx="919">
                  <c:v> 18,73 </c:v>
                </c:pt>
                <c:pt idx="920">
                  <c:v> 18,75 </c:v>
                </c:pt>
                <c:pt idx="921">
                  <c:v> 18,78 </c:v>
                </c:pt>
                <c:pt idx="922">
                  <c:v> 18,80 </c:v>
                </c:pt>
                <c:pt idx="923">
                  <c:v> 18,82 </c:v>
                </c:pt>
                <c:pt idx="924">
                  <c:v> 18,84 </c:v>
                </c:pt>
                <c:pt idx="925">
                  <c:v> 18,86 </c:v>
                </c:pt>
                <c:pt idx="926">
                  <c:v> 18,88 </c:v>
                </c:pt>
                <c:pt idx="927">
                  <c:v> 18,90 </c:v>
                </c:pt>
                <c:pt idx="928">
                  <c:v> 18,92 </c:v>
                </c:pt>
                <c:pt idx="929">
                  <c:v> 18,94 </c:v>
                </c:pt>
                <c:pt idx="930">
                  <c:v> 18,96 </c:v>
                </c:pt>
                <c:pt idx="931">
                  <c:v> 18,98 </c:v>
                </c:pt>
                <c:pt idx="932">
                  <c:v> 19,00 </c:v>
                </c:pt>
                <c:pt idx="933">
                  <c:v> 19,02 </c:v>
                </c:pt>
                <c:pt idx="934">
                  <c:v> 19,04 </c:v>
                </c:pt>
                <c:pt idx="935">
                  <c:v> 19,06 </c:v>
                </c:pt>
                <c:pt idx="936">
                  <c:v> 19,08 </c:v>
                </c:pt>
                <c:pt idx="937">
                  <c:v> 19,10 </c:v>
                </c:pt>
                <c:pt idx="938">
                  <c:v> 19,12 </c:v>
                </c:pt>
                <c:pt idx="939">
                  <c:v> 19,14 </c:v>
                </c:pt>
                <c:pt idx="940">
                  <c:v> 19,16 </c:v>
                </c:pt>
                <c:pt idx="941">
                  <c:v> 19,18 </c:v>
                </c:pt>
                <c:pt idx="942">
                  <c:v> 19,20 </c:v>
                </c:pt>
                <c:pt idx="943">
                  <c:v> 19,22 </c:v>
                </c:pt>
                <c:pt idx="944">
                  <c:v> 19,24 </c:v>
                </c:pt>
                <c:pt idx="945">
                  <c:v> 19,26 </c:v>
                </c:pt>
                <c:pt idx="946">
                  <c:v> 19,28 </c:v>
                </c:pt>
                <c:pt idx="947">
                  <c:v> 19,30 </c:v>
                </c:pt>
                <c:pt idx="948">
                  <c:v> 19,32 </c:v>
                </c:pt>
                <c:pt idx="949">
                  <c:v> 19,35 </c:v>
                </c:pt>
                <c:pt idx="950">
                  <c:v> 19,37 </c:v>
                </c:pt>
                <c:pt idx="951">
                  <c:v> 19,39 </c:v>
                </c:pt>
                <c:pt idx="952">
                  <c:v> 19,41 </c:v>
                </c:pt>
                <c:pt idx="953">
                  <c:v> 19,43 </c:v>
                </c:pt>
                <c:pt idx="954">
                  <c:v> 19,45 </c:v>
                </c:pt>
                <c:pt idx="955">
                  <c:v> 19,47 </c:v>
                </c:pt>
                <c:pt idx="956">
                  <c:v> 19,49 </c:v>
                </c:pt>
                <c:pt idx="957">
                  <c:v> 19,51 </c:v>
                </c:pt>
                <c:pt idx="958">
                  <c:v> 19,53 </c:v>
                </c:pt>
                <c:pt idx="959">
                  <c:v> 19,55 </c:v>
                </c:pt>
                <c:pt idx="960">
                  <c:v> 19,57 </c:v>
                </c:pt>
                <c:pt idx="961">
                  <c:v> 19,59 </c:v>
                </c:pt>
                <c:pt idx="962">
                  <c:v> 19,61 </c:v>
                </c:pt>
                <c:pt idx="963">
                  <c:v> 19,63 </c:v>
                </c:pt>
                <c:pt idx="964">
                  <c:v> 19,65 </c:v>
                </c:pt>
                <c:pt idx="965">
                  <c:v> 19,67 </c:v>
                </c:pt>
                <c:pt idx="966">
                  <c:v> 19,69 </c:v>
                </c:pt>
                <c:pt idx="967">
                  <c:v> 19,71 </c:v>
                </c:pt>
                <c:pt idx="968">
                  <c:v> 19,73 </c:v>
                </c:pt>
                <c:pt idx="969">
                  <c:v> 19,75 </c:v>
                </c:pt>
                <c:pt idx="970">
                  <c:v> 19,77 </c:v>
                </c:pt>
                <c:pt idx="971">
                  <c:v> 19,79 </c:v>
                </c:pt>
                <c:pt idx="972">
                  <c:v> 19,81 </c:v>
                </c:pt>
                <c:pt idx="973">
                  <c:v> 19,83 </c:v>
                </c:pt>
                <c:pt idx="974">
                  <c:v> 19,85 </c:v>
                </c:pt>
                <c:pt idx="975">
                  <c:v> 19,87 </c:v>
                </c:pt>
                <c:pt idx="976">
                  <c:v> 19,89 </c:v>
                </c:pt>
                <c:pt idx="977">
                  <c:v> 19,91 </c:v>
                </c:pt>
                <c:pt idx="978">
                  <c:v> 19,94 </c:v>
                </c:pt>
                <c:pt idx="979">
                  <c:v> 19,96 </c:v>
                </c:pt>
                <c:pt idx="980">
                  <c:v> 19,98 </c:v>
                </c:pt>
                <c:pt idx="981">
                  <c:v> 20,00 </c:v>
                </c:pt>
                <c:pt idx="982">
                  <c:v> -   </c:v>
                </c:pt>
                <c:pt idx="983">
                  <c:v> 0,02 </c:v>
                </c:pt>
                <c:pt idx="984">
                  <c:v> 0,04 </c:v>
                </c:pt>
                <c:pt idx="985">
                  <c:v> 0,06 </c:v>
                </c:pt>
                <c:pt idx="986">
                  <c:v> 0,08 </c:v>
                </c:pt>
                <c:pt idx="987">
                  <c:v> 0,10 </c:v>
                </c:pt>
                <c:pt idx="988">
                  <c:v> 0,12 </c:v>
                </c:pt>
                <c:pt idx="989">
                  <c:v> 0,14 </c:v>
                </c:pt>
                <c:pt idx="990">
                  <c:v> 0,16 </c:v>
                </c:pt>
                <c:pt idx="991">
                  <c:v> 0,18 </c:v>
                </c:pt>
                <c:pt idx="992">
                  <c:v> 0,20 </c:v>
                </c:pt>
                <c:pt idx="993">
                  <c:v> 0,22 </c:v>
                </c:pt>
                <c:pt idx="994">
                  <c:v> 0,24 </c:v>
                </c:pt>
                <c:pt idx="995">
                  <c:v> 0,26 </c:v>
                </c:pt>
                <c:pt idx="996">
                  <c:v> 0,28 </c:v>
                </c:pt>
                <c:pt idx="997">
                  <c:v> 0,31 </c:v>
                </c:pt>
                <c:pt idx="998">
                  <c:v> 0,33 </c:v>
                </c:pt>
                <c:pt idx="999">
                  <c:v> 0,35 </c:v>
                </c:pt>
                <c:pt idx="1000">
                  <c:v> 0,37 </c:v>
                </c:pt>
                <c:pt idx="1001">
                  <c:v> 0,39 </c:v>
                </c:pt>
                <c:pt idx="1002">
                  <c:v> 0,41 </c:v>
                </c:pt>
                <c:pt idx="1003">
                  <c:v> 0,43 </c:v>
                </c:pt>
                <c:pt idx="1004">
                  <c:v> 0,45 </c:v>
                </c:pt>
                <c:pt idx="1005">
                  <c:v> 0,47 </c:v>
                </c:pt>
                <c:pt idx="1006">
                  <c:v> 0,49 </c:v>
                </c:pt>
                <c:pt idx="1007">
                  <c:v> 0,51 </c:v>
                </c:pt>
                <c:pt idx="1008">
                  <c:v> 0,53 </c:v>
                </c:pt>
                <c:pt idx="1009">
                  <c:v> 0,55 </c:v>
                </c:pt>
                <c:pt idx="1010">
                  <c:v> 0,57 </c:v>
                </c:pt>
                <c:pt idx="1011">
                  <c:v> 0,59 </c:v>
                </c:pt>
                <c:pt idx="1012">
                  <c:v> 0,61 </c:v>
                </c:pt>
                <c:pt idx="1013">
                  <c:v> 0,63 </c:v>
                </c:pt>
                <c:pt idx="1014">
                  <c:v> 0,65 </c:v>
                </c:pt>
                <c:pt idx="1015">
                  <c:v> 0,67 </c:v>
                </c:pt>
                <c:pt idx="1016">
                  <c:v> 0,69 </c:v>
                </c:pt>
                <c:pt idx="1017">
                  <c:v> 0,71 </c:v>
                </c:pt>
                <c:pt idx="1018">
                  <c:v> 0,73 </c:v>
                </c:pt>
                <c:pt idx="1019">
                  <c:v> 0,75 </c:v>
                </c:pt>
                <c:pt idx="1020">
                  <c:v> 0,77 </c:v>
                </c:pt>
                <c:pt idx="1021">
                  <c:v> 0,79 </c:v>
                </c:pt>
                <c:pt idx="1022">
                  <c:v> 0,81 </c:v>
                </c:pt>
                <c:pt idx="1023">
                  <c:v> 0,83 </c:v>
                </c:pt>
                <c:pt idx="1024">
                  <c:v> 0,86 </c:v>
                </c:pt>
                <c:pt idx="1025">
                  <c:v> 0,88 </c:v>
                </c:pt>
                <c:pt idx="1026">
                  <c:v> 0,90 </c:v>
                </c:pt>
                <c:pt idx="1027">
                  <c:v> 0,92 </c:v>
                </c:pt>
                <c:pt idx="1028">
                  <c:v> 0,94 </c:v>
                </c:pt>
                <c:pt idx="1029">
                  <c:v> 0,96 </c:v>
                </c:pt>
                <c:pt idx="1030">
                  <c:v> 0,98 </c:v>
                </c:pt>
                <c:pt idx="1031">
                  <c:v> 1,00 </c:v>
                </c:pt>
                <c:pt idx="1032">
                  <c:v> 1,02 </c:v>
                </c:pt>
                <c:pt idx="1033">
                  <c:v> 1,04 </c:v>
                </c:pt>
                <c:pt idx="1034">
                  <c:v> 1,06 </c:v>
                </c:pt>
                <c:pt idx="1035">
                  <c:v> 1,08 </c:v>
                </c:pt>
                <c:pt idx="1036">
                  <c:v> 1,10 </c:v>
                </c:pt>
                <c:pt idx="1037">
                  <c:v> 1,12 </c:v>
                </c:pt>
                <c:pt idx="1038">
                  <c:v> 1,14 </c:v>
                </c:pt>
                <c:pt idx="1039">
                  <c:v> 1,16 </c:v>
                </c:pt>
                <c:pt idx="1040">
                  <c:v> 1,18 </c:v>
                </c:pt>
                <c:pt idx="1041">
                  <c:v> 1,20 </c:v>
                </c:pt>
                <c:pt idx="1042">
                  <c:v> 1,22 </c:v>
                </c:pt>
                <c:pt idx="1043">
                  <c:v> 1,24 </c:v>
                </c:pt>
                <c:pt idx="1044">
                  <c:v> 1,26 </c:v>
                </c:pt>
                <c:pt idx="1045">
                  <c:v> 1,28 </c:v>
                </c:pt>
                <c:pt idx="1046">
                  <c:v> 1,30 </c:v>
                </c:pt>
                <c:pt idx="1047">
                  <c:v> 1,32 </c:v>
                </c:pt>
                <c:pt idx="1048">
                  <c:v> 1,34 </c:v>
                </c:pt>
                <c:pt idx="1049">
                  <c:v> 1,36 </c:v>
                </c:pt>
                <c:pt idx="1050">
                  <c:v> 1,38 </c:v>
                </c:pt>
                <c:pt idx="1051">
                  <c:v> 1,40 </c:v>
                </c:pt>
                <c:pt idx="1052">
                  <c:v> 1,42 </c:v>
                </c:pt>
                <c:pt idx="1053">
                  <c:v> 1,44 </c:v>
                </c:pt>
                <c:pt idx="1054">
                  <c:v> 1,47 </c:v>
                </c:pt>
                <c:pt idx="1055">
                  <c:v> 1,49 </c:v>
                </c:pt>
                <c:pt idx="1056">
                  <c:v> 1,51 </c:v>
                </c:pt>
                <c:pt idx="1057">
                  <c:v> 1,53 </c:v>
                </c:pt>
                <c:pt idx="1058">
                  <c:v> 1,55 </c:v>
                </c:pt>
                <c:pt idx="1059">
                  <c:v> 1,57 </c:v>
                </c:pt>
                <c:pt idx="1060">
                  <c:v> 1,59 </c:v>
                </c:pt>
                <c:pt idx="1061">
                  <c:v> 1,61 </c:v>
                </c:pt>
                <c:pt idx="1062">
                  <c:v> 1,63 </c:v>
                </c:pt>
                <c:pt idx="1063">
                  <c:v> 1,65 </c:v>
                </c:pt>
                <c:pt idx="1064">
                  <c:v> 1,67 </c:v>
                </c:pt>
                <c:pt idx="1065">
                  <c:v> 1,69 </c:v>
                </c:pt>
                <c:pt idx="1066">
                  <c:v> 1,71 </c:v>
                </c:pt>
                <c:pt idx="1067">
                  <c:v> 1,73 </c:v>
                </c:pt>
                <c:pt idx="1068">
                  <c:v> 1,75 </c:v>
                </c:pt>
                <c:pt idx="1069">
                  <c:v> 1,77 </c:v>
                </c:pt>
                <c:pt idx="1070">
                  <c:v> 1,79 </c:v>
                </c:pt>
                <c:pt idx="1071">
                  <c:v> 1,81 </c:v>
                </c:pt>
                <c:pt idx="1072">
                  <c:v> 1,83 </c:v>
                </c:pt>
                <c:pt idx="1073">
                  <c:v> 1,85 </c:v>
                </c:pt>
                <c:pt idx="1074">
                  <c:v> 1,87 </c:v>
                </c:pt>
                <c:pt idx="1075">
                  <c:v> 1,89 </c:v>
                </c:pt>
                <c:pt idx="1076">
                  <c:v> 1,91 </c:v>
                </c:pt>
                <c:pt idx="1077">
                  <c:v> 1,93 </c:v>
                </c:pt>
                <c:pt idx="1078">
                  <c:v> 1,95 </c:v>
                </c:pt>
                <c:pt idx="1079">
                  <c:v> 1,97 </c:v>
                </c:pt>
                <c:pt idx="1080">
                  <c:v> 1,99 </c:v>
                </c:pt>
                <c:pt idx="1081">
                  <c:v> 2,01 </c:v>
                </c:pt>
                <c:pt idx="1082">
                  <c:v> 2,03 </c:v>
                </c:pt>
                <c:pt idx="1083">
                  <c:v> 2,06 </c:v>
                </c:pt>
                <c:pt idx="1084">
                  <c:v> 2,08 </c:v>
                </c:pt>
                <c:pt idx="1085">
                  <c:v> 2,10 </c:v>
                </c:pt>
                <c:pt idx="1086">
                  <c:v> 2,12 </c:v>
                </c:pt>
                <c:pt idx="1087">
                  <c:v> 2,14 </c:v>
                </c:pt>
                <c:pt idx="1088">
                  <c:v> 2,16 </c:v>
                </c:pt>
                <c:pt idx="1089">
                  <c:v> 2,18 </c:v>
                </c:pt>
                <c:pt idx="1090">
                  <c:v> 2,20 </c:v>
                </c:pt>
                <c:pt idx="1091">
                  <c:v> 2,22 </c:v>
                </c:pt>
                <c:pt idx="1092">
                  <c:v> 2,24 </c:v>
                </c:pt>
                <c:pt idx="1093">
                  <c:v> 2,26 </c:v>
                </c:pt>
                <c:pt idx="1094">
                  <c:v> 2,28 </c:v>
                </c:pt>
                <c:pt idx="1095">
                  <c:v> 2,30 </c:v>
                </c:pt>
                <c:pt idx="1096">
                  <c:v> 2,32 </c:v>
                </c:pt>
                <c:pt idx="1097">
                  <c:v> 2,34 </c:v>
                </c:pt>
                <c:pt idx="1098">
                  <c:v> 2,36 </c:v>
                </c:pt>
                <c:pt idx="1099">
                  <c:v> 2,38 </c:v>
                </c:pt>
                <c:pt idx="1100">
                  <c:v> 2,40 </c:v>
                </c:pt>
                <c:pt idx="1101">
                  <c:v> 2,42 </c:v>
                </c:pt>
                <c:pt idx="1102">
                  <c:v> 2,44 </c:v>
                </c:pt>
                <c:pt idx="1103">
                  <c:v> 2,46 </c:v>
                </c:pt>
                <c:pt idx="1104">
                  <c:v> 2,48 </c:v>
                </c:pt>
                <c:pt idx="1105">
                  <c:v> 2,50 </c:v>
                </c:pt>
                <c:pt idx="1106">
                  <c:v> 2,52 </c:v>
                </c:pt>
                <c:pt idx="1107">
                  <c:v> 2,54 </c:v>
                </c:pt>
                <c:pt idx="1108">
                  <c:v> 2,56 </c:v>
                </c:pt>
                <c:pt idx="1109">
                  <c:v> 2,58 </c:v>
                </c:pt>
                <c:pt idx="1110">
                  <c:v> 2,60 </c:v>
                </c:pt>
                <c:pt idx="1111">
                  <c:v> 2,62 </c:v>
                </c:pt>
                <c:pt idx="1112">
                  <c:v> 2,64 </c:v>
                </c:pt>
                <c:pt idx="1113">
                  <c:v> 2,66 </c:v>
                </c:pt>
                <c:pt idx="1114">
                  <c:v> 2,69 </c:v>
                </c:pt>
                <c:pt idx="1115">
                  <c:v> 2,71 </c:v>
                </c:pt>
                <c:pt idx="1116">
                  <c:v> 2,73 </c:v>
                </c:pt>
                <c:pt idx="1117">
                  <c:v> 2,75 </c:v>
                </c:pt>
                <c:pt idx="1118">
                  <c:v> 2,77 </c:v>
                </c:pt>
                <c:pt idx="1119">
                  <c:v> 2,79 </c:v>
                </c:pt>
                <c:pt idx="1120">
                  <c:v> 2,81 </c:v>
                </c:pt>
                <c:pt idx="1121">
                  <c:v> 2,83 </c:v>
                </c:pt>
                <c:pt idx="1122">
                  <c:v> 2,85 </c:v>
                </c:pt>
                <c:pt idx="1123">
                  <c:v> 2,87 </c:v>
                </c:pt>
                <c:pt idx="1124">
                  <c:v> 2,89 </c:v>
                </c:pt>
                <c:pt idx="1125">
                  <c:v> 2,91 </c:v>
                </c:pt>
                <c:pt idx="1126">
                  <c:v> 2,93 </c:v>
                </c:pt>
                <c:pt idx="1127">
                  <c:v> 2,95 </c:v>
                </c:pt>
                <c:pt idx="1128">
                  <c:v> 2,97 </c:v>
                </c:pt>
                <c:pt idx="1129">
                  <c:v> 2,99 </c:v>
                </c:pt>
                <c:pt idx="1130">
                  <c:v> 3,01 </c:v>
                </c:pt>
                <c:pt idx="1131">
                  <c:v> 3,03 </c:v>
                </c:pt>
                <c:pt idx="1132">
                  <c:v> 3,05 </c:v>
                </c:pt>
                <c:pt idx="1133">
                  <c:v> 3,07 </c:v>
                </c:pt>
                <c:pt idx="1134">
                  <c:v> 3,09 </c:v>
                </c:pt>
                <c:pt idx="1135">
                  <c:v> 3,11 </c:v>
                </c:pt>
                <c:pt idx="1136">
                  <c:v> 3,13 </c:v>
                </c:pt>
                <c:pt idx="1137">
                  <c:v> 3,15 </c:v>
                </c:pt>
                <c:pt idx="1138">
                  <c:v> 3,17 </c:v>
                </c:pt>
                <c:pt idx="1139">
                  <c:v> 3,19 </c:v>
                </c:pt>
                <c:pt idx="1140">
                  <c:v> 3,21 </c:v>
                </c:pt>
                <c:pt idx="1141">
                  <c:v> 3,23 </c:v>
                </c:pt>
                <c:pt idx="1142">
                  <c:v> 3,25 </c:v>
                </c:pt>
                <c:pt idx="1143">
                  <c:v> 3,27 </c:v>
                </c:pt>
                <c:pt idx="1144">
                  <c:v> 3,29 </c:v>
                </c:pt>
                <c:pt idx="1145">
                  <c:v> 3,32 </c:v>
                </c:pt>
                <c:pt idx="1146">
                  <c:v> 3,34 </c:v>
                </c:pt>
                <c:pt idx="1147">
                  <c:v> 3,36 </c:v>
                </c:pt>
                <c:pt idx="1148">
                  <c:v> 3,38 </c:v>
                </c:pt>
                <c:pt idx="1149">
                  <c:v> 3,40 </c:v>
                </c:pt>
                <c:pt idx="1150">
                  <c:v> 3,42 </c:v>
                </c:pt>
                <c:pt idx="1151">
                  <c:v> 3,44 </c:v>
                </c:pt>
                <c:pt idx="1152">
                  <c:v> 3,46 </c:v>
                </c:pt>
                <c:pt idx="1153">
                  <c:v> 3,48 </c:v>
                </c:pt>
                <c:pt idx="1154">
                  <c:v> 3,50 </c:v>
                </c:pt>
                <c:pt idx="1155">
                  <c:v> 3,52 </c:v>
                </c:pt>
                <c:pt idx="1156">
                  <c:v> 3,54 </c:v>
                </c:pt>
                <c:pt idx="1157">
                  <c:v> 3,56 </c:v>
                </c:pt>
                <c:pt idx="1158">
                  <c:v> 3,58 </c:v>
                </c:pt>
                <c:pt idx="1159">
                  <c:v> 3,60 </c:v>
                </c:pt>
                <c:pt idx="1160">
                  <c:v> 3,62 </c:v>
                </c:pt>
                <c:pt idx="1161">
                  <c:v> 3,64 </c:v>
                </c:pt>
                <c:pt idx="1162">
                  <c:v> 3,66 </c:v>
                </c:pt>
                <c:pt idx="1163">
                  <c:v> 3,68 </c:v>
                </c:pt>
                <c:pt idx="1164">
                  <c:v> 3,70 </c:v>
                </c:pt>
                <c:pt idx="1165">
                  <c:v> 3,72 </c:v>
                </c:pt>
                <c:pt idx="1166">
                  <c:v> 3,74 </c:v>
                </c:pt>
                <c:pt idx="1167">
                  <c:v> 3,76 </c:v>
                </c:pt>
                <c:pt idx="1168">
                  <c:v> 3,78 </c:v>
                </c:pt>
                <c:pt idx="1169">
                  <c:v> 3,80 </c:v>
                </c:pt>
                <c:pt idx="1170">
                  <c:v> 3,82 </c:v>
                </c:pt>
                <c:pt idx="1171">
                  <c:v> 3,84 </c:v>
                </c:pt>
                <c:pt idx="1172">
                  <c:v> 3,86 </c:v>
                </c:pt>
                <c:pt idx="1173">
                  <c:v> 3,89 </c:v>
                </c:pt>
                <c:pt idx="1174">
                  <c:v> 3,91 </c:v>
                </c:pt>
                <c:pt idx="1175">
                  <c:v> 3,93 </c:v>
                </c:pt>
                <c:pt idx="1176">
                  <c:v> 3,95 </c:v>
                </c:pt>
                <c:pt idx="1177">
                  <c:v> 3,97 </c:v>
                </c:pt>
                <c:pt idx="1178">
                  <c:v> 3,99 </c:v>
                </c:pt>
                <c:pt idx="1179">
                  <c:v> 4,01 </c:v>
                </c:pt>
                <c:pt idx="1180">
                  <c:v> 4,03 </c:v>
                </c:pt>
                <c:pt idx="1181">
                  <c:v> 4,05 </c:v>
                </c:pt>
                <c:pt idx="1182">
                  <c:v> 4,07 </c:v>
                </c:pt>
                <c:pt idx="1183">
                  <c:v> 4,09 </c:v>
                </c:pt>
                <c:pt idx="1184">
                  <c:v> 4,11 </c:v>
                </c:pt>
                <c:pt idx="1185">
                  <c:v> 4,13 </c:v>
                </c:pt>
                <c:pt idx="1186">
                  <c:v> 4,15 </c:v>
                </c:pt>
                <c:pt idx="1187">
                  <c:v> 4,17 </c:v>
                </c:pt>
                <c:pt idx="1188">
                  <c:v> 4,19 </c:v>
                </c:pt>
                <c:pt idx="1189">
                  <c:v> 4,21 </c:v>
                </c:pt>
                <c:pt idx="1190">
                  <c:v> 4,23 </c:v>
                </c:pt>
                <c:pt idx="1191">
                  <c:v> 4,25 </c:v>
                </c:pt>
                <c:pt idx="1192">
                  <c:v> 4,27 </c:v>
                </c:pt>
                <c:pt idx="1193">
                  <c:v> 4,29 </c:v>
                </c:pt>
                <c:pt idx="1194">
                  <c:v> 4,31 </c:v>
                </c:pt>
                <c:pt idx="1195">
                  <c:v> 4,33 </c:v>
                </c:pt>
                <c:pt idx="1196">
                  <c:v> 4,35 </c:v>
                </c:pt>
                <c:pt idx="1197">
                  <c:v> 4,37 </c:v>
                </c:pt>
                <c:pt idx="1198">
                  <c:v> 4,39 </c:v>
                </c:pt>
                <c:pt idx="1199">
                  <c:v> 4,41 </c:v>
                </c:pt>
                <c:pt idx="1200">
                  <c:v> 4,43 </c:v>
                </c:pt>
                <c:pt idx="1201">
                  <c:v> 4,45 </c:v>
                </c:pt>
                <c:pt idx="1202">
                  <c:v> 4,47 </c:v>
                </c:pt>
                <c:pt idx="1203">
                  <c:v> 4,50 </c:v>
                </c:pt>
                <c:pt idx="1204">
                  <c:v> 4,52 </c:v>
                </c:pt>
                <c:pt idx="1205">
                  <c:v> 4,54 </c:v>
                </c:pt>
                <c:pt idx="1206">
                  <c:v> 4,56 </c:v>
                </c:pt>
                <c:pt idx="1207">
                  <c:v> 4,58 </c:v>
                </c:pt>
                <c:pt idx="1208">
                  <c:v> 4,60 </c:v>
                </c:pt>
                <c:pt idx="1209">
                  <c:v> 4,62 </c:v>
                </c:pt>
                <c:pt idx="1210">
                  <c:v> 4,64 </c:v>
                </c:pt>
                <c:pt idx="1211">
                  <c:v> 4,66 </c:v>
                </c:pt>
                <c:pt idx="1212">
                  <c:v> 4,68 </c:v>
                </c:pt>
                <c:pt idx="1213">
                  <c:v> 4,70 </c:v>
                </c:pt>
                <c:pt idx="1214">
                  <c:v> 4,72 </c:v>
                </c:pt>
                <c:pt idx="1215">
                  <c:v> 4,74 </c:v>
                </c:pt>
                <c:pt idx="1216">
                  <c:v> 4,76 </c:v>
                </c:pt>
                <c:pt idx="1217">
                  <c:v> 4,78 </c:v>
                </c:pt>
                <c:pt idx="1218">
                  <c:v> 4,80 </c:v>
                </c:pt>
                <c:pt idx="1219">
                  <c:v> 4,82 </c:v>
                </c:pt>
                <c:pt idx="1220">
                  <c:v> 4,84 </c:v>
                </c:pt>
                <c:pt idx="1221">
                  <c:v> 4,86 </c:v>
                </c:pt>
                <c:pt idx="1222">
                  <c:v> 4,88 </c:v>
                </c:pt>
                <c:pt idx="1223">
                  <c:v> 4,90 </c:v>
                </c:pt>
                <c:pt idx="1224">
                  <c:v> 4,92 </c:v>
                </c:pt>
                <c:pt idx="1225">
                  <c:v> 4,94 </c:v>
                </c:pt>
                <c:pt idx="1226">
                  <c:v> 4,96 </c:v>
                </c:pt>
                <c:pt idx="1227">
                  <c:v> 4,98 </c:v>
                </c:pt>
                <c:pt idx="1228">
                  <c:v> 5,00 </c:v>
                </c:pt>
                <c:pt idx="1229">
                  <c:v> 5,02 </c:v>
                </c:pt>
                <c:pt idx="1230">
                  <c:v> 5,04 </c:v>
                </c:pt>
                <c:pt idx="1231">
                  <c:v> 5,06 </c:v>
                </c:pt>
                <c:pt idx="1232">
                  <c:v> 5,09 </c:v>
                </c:pt>
                <c:pt idx="1233">
                  <c:v> 5,11 </c:v>
                </c:pt>
                <c:pt idx="1234">
                  <c:v> 5,13 </c:v>
                </c:pt>
                <c:pt idx="1235">
                  <c:v> 5,15 </c:v>
                </c:pt>
                <c:pt idx="1236">
                  <c:v> 5,17 </c:v>
                </c:pt>
                <c:pt idx="1237">
                  <c:v> 5,19 </c:v>
                </c:pt>
                <c:pt idx="1238">
                  <c:v> 5,21 </c:v>
                </c:pt>
                <c:pt idx="1239">
                  <c:v> 5,23 </c:v>
                </c:pt>
                <c:pt idx="1240">
                  <c:v> 5,25 </c:v>
                </c:pt>
                <c:pt idx="1241">
                  <c:v> 5,27 </c:v>
                </c:pt>
                <c:pt idx="1242">
                  <c:v> 5,29 </c:v>
                </c:pt>
                <c:pt idx="1243">
                  <c:v> 5,31 </c:v>
                </c:pt>
                <c:pt idx="1244">
                  <c:v> 5,33 </c:v>
                </c:pt>
                <c:pt idx="1245">
                  <c:v> 5,35 </c:v>
                </c:pt>
                <c:pt idx="1246">
                  <c:v> 5,37 </c:v>
                </c:pt>
                <c:pt idx="1247">
                  <c:v> 5,39 </c:v>
                </c:pt>
                <c:pt idx="1248">
                  <c:v> 5,41 </c:v>
                </c:pt>
                <c:pt idx="1249">
                  <c:v> 5,43 </c:v>
                </c:pt>
                <c:pt idx="1250">
                  <c:v> 5,45 </c:v>
                </c:pt>
                <c:pt idx="1251">
                  <c:v> 5,47 </c:v>
                </c:pt>
                <c:pt idx="1252">
                  <c:v> 5,49 </c:v>
                </c:pt>
                <c:pt idx="1253">
                  <c:v> 5,51 </c:v>
                </c:pt>
                <c:pt idx="1254">
                  <c:v> 5,53 </c:v>
                </c:pt>
                <c:pt idx="1255">
                  <c:v> 5,55 </c:v>
                </c:pt>
                <c:pt idx="1256">
                  <c:v> 5,57 </c:v>
                </c:pt>
                <c:pt idx="1257">
                  <c:v> 5,59 </c:v>
                </c:pt>
                <c:pt idx="1258">
                  <c:v> 5,61 </c:v>
                </c:pt>
                <c:pt idx="1259">
                  <c:v> 5,63 </c:v>
                </c:pt>
                <c:pt idx="1260">
                  <c:v> 5,66 </c:v>
                </c:pt>
                <c:pt idx="1261">
                  <c:v> 5,68 </c:v>
                </c:pt>
                <c:pt idx="1262">
                  <c:v> 5,70 </c:v>
                </c:pt>
                <c:pt idx="1263">
                  <c:v> 5,72 </c:v>
                </c:pt>
                <c:pt idx="1264">
                  <c:v> 5,74 </c:v>
                </c:pt>
                <c:pt idx="1265">
                  <c:v> 5,76 </c:v>
                </c:pt>
                <c:pt idx="1266">
                  <c:v> 5,78 </c:v>
                </c:pt>
                <c:pt idx="1267">
                  <c:v> 5,80 </c:v>
                </c:pt>
                <c:pt idx="1268">
                  <c:v> 5,82 </c:v>
                </c:pt>
                <c:pt idx="1269">
                  <c:v> 5,84 </c:v>
                </c:pt>
                <c:pt idx="1270">
                  <c:v> 5,86 </c:v>
                </c:pt>
                <c:pt idx="1271">
                  <c:v> 5,88 </c:v>
                </c:pt>
                <c:pt idx="1272">
                  <c:v> 5,90 </c:v>
                </c:pt>
                <c:pt idx="1273">
                  <c:v> 5,92 </c:v>
                </c:pt>
                <c:pt idx="1274">
                  <c:v> 5,94 </c:v>
                </c:pt>
                <c:pt idx="1275">
                  <c:v> 5,96 </c:v>
                </c:pt>
                <c:pt idx="1276">
                  <c:v> 5,98 </c:v>
                </c:pt>
                <c:pt idx="1277">
                  <c:v> 6,00 </c:v>
                </c:pt>
                <c:pt idx="1278">
                  <c:v> 6,02 </c:v>
                </c:pt>
                <c:pt idx="1279">
                  <c:v> 6,04 </c:v>
                </c:pt>
                <c:pt idx="1280">
                  <c:v> 6,06 </c:v>
                </c:pt>
                <c:pt idx="1281">
                  <c:v> 6,08 </c:v>
                </c:pt>
                <c:pt idx="1282">
                  <c:v> 6,10 </c:v>
                </c:pt>
                <c:pt idx="1283">
                  <c:v> 6,12 </c:v>
                </c:pt>
                <c:pt idx="1284">
                  <c:v> 6,14 </c:v>
                </c:pt>
                <c:pt idx="1285">
                  <c:v> 6,16 </c:v>
                </c:pt>
                <c:pt idx="1286">
                  <c:v> 6,18 </c:v>
                </c:pt>
                <c:pt idx="1287">
                  <c:v> 6,20 </c:v>
                </c:pt>
                <c:pt idx="1288">
                  <c:v> 6,22 </c:v>
                </c:pt>
                <c:pt idx="1289">
                  <c:v> 6,24 </c:v>
                </c:pt>
                <c:pt idx="1290">
                  <c:v> 6,26 </c:v>
                </c:pt>
                <c:pt idx="1291">
                  <c:v> 6,28 </c:v>
                </c:pt>
                <c:pt idx="1292">
                  <c:v> 6,31 </c:v>
                </c:pt>
                <c:pt idx="1293">
                  <c:v> 6,33 </c:v>
                </c:pt>
                <c:pt idx="1294">
                  <c:v> 6,35 </c:v>
                </c:pt>
                <c:pt idx="1295">
                  <c:v> 6,37 </c:v>
                </c:pt>
                <c:pt idx="1296">
                  <c:v> 6,39 </c:v>
                </c:pt>
                <c:pt idx="1297">
                  <c:v> 6,41 </c:v>
                </c:pt>
                <c:pt idx="1298">
                  <c:v> 6,43 </c:v>
                </c:pt>
                <c:pt idx="1299">
                  <c:v> 6,45 </c:v>
                </c:pt>
                <c:pt idx="1300">
                  <c:v> 6,47 </c:v>
                </c:pt>
                <c:pt idx="1301">
                  <c:v> 6,49 </c:v>
                </c:pt>
                <c:pt idx="1302">
                  <c:v> 6,51 </c:v>
                </c:pt>
                <c:pt idx="1303">
                  <c:v> 6,53 </c:v>
                </c:pt>
                <c:pt idx="1304">
                  <c:v> 6,55 </c:v>
                </c:pt>
                <c:pt idx="1305">
                  <c:v> 6,57 </c:v>
                </c:pt>
                <c:pt idx="1306">
                  <c:v> 6,59 </c:v>
                </c:pt>
                <c:pt idx="1307">
                  <c:v> 6,61 </c:v>
                </c:pt>
                <c:pt idx="1308">
                  <c:v> 6,63 </c:v>
                </c:pt>
                <c:pt idx="1309">
                  <c:v> 6,65 </c:v>
                </c:pt>
                <c:pt idx="1310">
                  <c:v> 6,67 </c:v>
                </c:pt>
                <c:pt idx="1311">
                  <c:v> 6,69 </c:v>
                </c:pt>
                <c:pt idx="1312">
                  <c:v> 6,71 </c:v>
                </c:pt>
                <c:pt idx="1313">
                  <c:v> 6,73 </c:v>
                </c:pt>
                <c:pt idx="1314">
                  <c:v> 6,75 </c:v>
                </c:pt>
                <c:pt idx="1315">
                  <c:v> 6,77 </c:v>
                </c:pt>
                <c:pt idx="1316">
                  <c:v> 6,79 </c:v>
                </c:pt>
                <c:pt idx="1317">
                  <c:v> 6,81 </c:v>
                </c:pt>
                <c:pt idx="1318">
                  <c:v> 6,83 </c:v>
                </c:pt>
                <c:pt idx="1319">
                  <c:v> 6,85 </c:v>
                </c:pt>
                <c:pt idx="1320">
                  <c:v> 6,87 </c:v>
                </c:pt>
                <c:pt idx="1321">
                  <c:v> 6,89 </c:v>
                </c:pt>
                <c:pt idx="1322">
                  <c:v> 6,92 </c:v>
                </c:pt>
                <c:pt idx="1323">
                  <c:v> 6,94 </c:v>
                </c:pt>
                <c:pt idx="1324">
                  <c:v> 6,96 </c:v>
                </c:pt>
                <c:pt idx="1325">
                  <c:v> 6,98 </c:v>
                </c:pt>
                <c:pt idx="1326">
                  <c:v> 7,00 </c:v>
                </c:pt>
                <c:pt idx="1327">
                  <c:v> 7,02 </c:v>
                </c:pt>
                <c:pt idx="1328">
                  <c:v> 7,04 </c:v>
                </c:pt>
                <c:pt idx="1329">
                  <c:v> 7,06 </c:v>
                </c:pt>
                <c:pt idx="1330">
                  <c:v> 7,08 </c:v>
                </c:pt>
                <c:pt idx="1331">
                  <c:v> 7,10 </c:v>
                </c:pt>
                <c:pt idx="1332">
                  <c:v> 7,12 </c:v>
                </c:pt>
                <c:pt idx="1333">
                  <c:v> 7,14 </c:v>
                </c:pt>
                <c:pt idx="1334">
                  <c:v> 7,16 </c:v>
                </c:pt>
                <c:pt idx="1335">
                  <c:v> 7,18 </c:v>
                </c:pt>
                <c:pt idx="1336">
                  <c:v> 7,20 </c:v>
                </c:pt>
                <c:pt idx="1337">
                  <c:v> 7,22 </c:v>
                </c:pt>
                <c:pt idx="1338">
                  <c:v> 7,24 </c:v>
                </c:pt>
                <c:pt idx="1339">
                  <c:v> 7,26 </c:v>
                </c:pt>
                <c:pt idx="1340">
                  <c:v> 7,28 </c:v>
                </c:pt>
                <c:pt idx="1341">
                  <c:v> 7,30 </c:v>
                </c:pt>
                <c:pt idx="1342">
                  <c:v> 7,32 </c:v>
                </c:pt>
                <c:pt idx="1343">
                  <c:v> 7,34 </c:v>
                </c:pt>
                <c:pt idx="1344">
                  <c:v> 7,36 </c:v>
                </c:pt>
                <c:pt idx="1345">
                  <c:v> 7,38 </c:v>
                </c:pt>
                <c:pt idx="1346">
                  <c:v> 7,40 </c:v>
                </c:pt>
                <c:pt idx="1347">
                  <c:v> 7,42 </c:v>
                </c:pt>
                <c:pt idx="1348">
                  <c:v> 7,44 </c:v>
                </c:pt>
                <c:pt idx="1349">
                  <c:v> 7,46 </c:v>
                </c:pt>
                <c:pt idx="1350">
                  <c:v> 7,48 </c:v>
                </c:pt>
                <c:pt idx="1351">
                  <c:v> 7,50 </c:v>
                </c:pt>
                <c:pt idx="1352">
                  <c:v> 7,52 </c:v>
                </c:pt>
                <c:pt idx="1353">
                  <c:v> 7,54 </c:v>
                </c:pt>
                <c:pt idx="1354">
                  <c:v> 7,57 </c:v>
                </c:pt>
                <c:pt idx="1355">
                  <c:v> 7,59 </c:v>
                </c:pt>
                <c:pt idx="1356">
                  <c:v> 7,61 </c:v>
                </c:pt>
                <c:pt idx="1357">
                  <c:v> 7,63 </c:v>
                </c:pt>
                <c:pt idx="1358">
                  <c:v> 7,65 </c:v>
                </c:pt>
                <c:pt idx="1359">
                  <c:v> 7,67 </c:v>
                </c:pt>
                <c:pt idx="1360">
                  <c:v> 7,69 </c:v>
                </c:pt>
                <c:pt idx="1361">
                  <c:v> 7,71 </c:v>
                </c:pt>
                <c:pt idx="1362">
                  <c:v> 7,73 </c:v>
                </c:pt>
                <c:pt idx="1363">
                  <c:v> 7,75 </c:v>
                </c:pt>
                <c:pt idx="1364">
                  <c:v> 7,77 </c:v>
                </c:pt>
                <c:pt idx="1365">
                  <c:v> 7,79 </c:v>
                </c:pt>
                <c:pt idx="1366">
                  <c:v> 7,81 </c:v>
                </c:pt>
                <c:pt idx="1367">
                  <c:v> 7,83 </c:v>
                </c:pt>
                <c:pt idx="1368">
                  <c:v> 7,85 </c:v>
                </c:pt>
                <c:pt idx="1369">
                  <c:v> 7,87 </c:v>
                </c:pt>
                <c:pt idx="1370">
                  <c:v> 7,89 </c:v>
                </c:pt>
                <c:pt idx="1371">
                  <c:v> 7,91 </c:v>
                </c:pt>
                <c:pt idx="1372">
                  <c:v> 7,93 </c:v>
                </c:pt>
                <c:pt idx="1373">
                  <c:v> 7,95 </c:v>
                </c:pt>
                <c:pt idx="1374">
                  <c:v> 7,97 </c:v>
                </c:pt>
                <c:pt idx="1375">
                  <c:v> 7,99 </c:v>
                </c:pt>
                <c:pt idx="1376">
                  <c:v> 8,01 </c:v>
                </c:pt>
                <c:pt idx="1377">
                  <c:v> 8,03 </c:v>
                </c:pt>
                <c:pt idx="1378">
                  <c:v> 8,05 </c:v>
                </c:pt>
                <c:pt idx="1379">
                  <c:v> 8,07 </c:v>
                </c:pt>
                <c:pt idx="1380">
                  <c:v> 8,09 </c:v>
                </c:pt>
                <c:pt idx="1381">
                  <c:v> 8,11 </c:v>
                </c:pt>
                <c:pt idx="1382">
                  <c:v> 8,13 </c:v>
                </c:pt>
                <c:pt idx="1383">
                  <c:v> 8,15 </c:v>
                </c:pt>
                <c:pt idx="1384">
                  <c:v> 8,17 </c:v>
                </c:pt>
                <c:pt idx="1385">
                  <c:v> 8,20 </c:v>
                </c:pt>
                <c:pt idx="1386">
                  <c:v> 8,22 </c:v>
                </c:pt>
                <c:pt idx="1387">
                  <c:v> 8,24 </c:v>
                </c:pt>
                <c:pt idx="1388">
                  <c:v> 8,26 </c:v>
                </c:pt>
                <c:pt idx="1389">
                  <c:v> 8,28 </c:v>
                </c:pt>
                <c:pt idx="1390">
                  <c:v> 8,30 </c:v>
                </c:pt>
                <c:pt idx="1391">
                  <c:v> 8,32 </c:v>
                </c:pt>
                <c:pt idx="1392">
                  <c:v> 8,34 </c:v>
                </c:pt>
                <c:pt idx="1393">
                  <c:v> 8,36 </c:v>
                </c:pt>
                <c:pt idx="1394">
                  <c:v> 8,38 </c:v>
                </c:pt>
                <c:pt idx="1395">
                  <c:v> 8,40 </c:v>
                </c:pt>
                <c:pt idx="1396">
                  <c:v> 8,42 </c:v>
                </c:pt>
                <c:pt idx="1397">
                  <c:v> 8,44 </c:v>
                </c:pt>
                <c:pt idx="1398">
                  <c:v> 8,46 </c:v>
                </c:pt>
                <c:pt idx="1399">
                  <c:v> 8,48 </c:v>
                </c:pt>
                <c:pt idx="1400">
                  <c:v> 8,50 </c:v>
                </c:pt>
                <c:pt idx="1401">
                  <c:v> 8,52 </c:v>
                </c:pt>
                <c:pt idx="1402">
                  <c:v> 8,54 </c:v>
                </c:pt>
                <c:pt idx="1403">
                  <c:v> 8,56 </c:v>
                </c:pt>
                <c:pt idx="1404">
                  <c:v> 8,58 </c:v>
                </c:pt>
                <c:pt idx="1405">
                  <c:v> 8,60 </c:v>
                </c:pt>
                <c:pt idx="1406">
                  <c:v> 8,62 </c:v>
                </c:pt>
                <c:pt idx="1407">
                  <c:v> 8,64 </c:v>
                </c:pt>
                <c:pt idx="1408">
                  <c:v> 8,66 </c:v>
                </c:pt>
                <c:pt idx="1409">
                  <c:v> 8,68 </c:v>
                </c:pt>
                <c:pt idx="1410">
                  <c:v> 8,70 </c:v>
                </c:pt>
                <c:pt idx="1411">
                  <c:v> 8,72 </c:v>
                </c:pt>
                <c:pt idx="1412">
                  <c:v> 8,74 </c:v>
                </c:pt>
                <c:pt idx="1413">
                  <c:v> 8,77 </c:v>
                </c:pt>
                <c:pt idx="1414">
                  <c:v> 8,79 </c:v>
                </c:pt>
                <c:pt idx="1415">
                  <c:v> 8,81 </c:v>
                </c:pt>
                <c:pt idx="1416">
                  <c:v> 8,83 </c:v>
                </c:pt>
                <c:pt idx="1417">
                  <c:v> 8,85 </c:v>
                </c:pt>
                <c:pt idx="1418">
                  <c:v> 8,87 </c:v>
                </c:pt>
                <c:pt idx="1419">
                  <c:v> 8,89 </c:v>
                </c:pt>
                <c:pt idx="1420">
                  <c:v> 8,91 </c:v>
                </c:pt>
                <c:pt idx="1421">
                  <c:v> 8,93 </c:v>
                </c:pt>
                <c:pt idx="1422">
                  <c:v> 8,95 </c:v>
                </c:pt>
                <c:pt idx="1423">
                  <c:v> 8,97 </c:v>
                </c:pt>
                <c:pt idx="1424">
                  <c:v> 8,99 </c:v>
                </c:pt>
                <c:pt idx="1425">
                  <c:v> 9,01 </c:v>
                </c:pt>
                <c:pt idx="1426">
                  <c:v> 9,03 </c:v>
                </c:pt>
                <c:pt idx="1427">
                  <c:v> 9,05 </c:v>
                </c:pt>
                <c:pt idx="1428">
                  <c:v> 9,07 </c:v>
                </c:pt>
                <c:pt idx="1429">
                  <c:v> 9,09 </c:v>
                </c:pt>
                <c:pt idx="1430">
                  <c:v> 9,11 </c:v>
                </c:pt>
                <c:pt idx="1431">
                  <c:v> 9,13 </c:v>
                </c:pt>
                <c:pt idx="1432">
                  <c:v> 9,15 </c:v>
                </c:pt>
                <c:pt idx="1433">
                  <c:v> 9,17 </c:v>
                </c:pt>
                <c:pt idx="1434">
                  <c:v> 9,19 </c:v>
                </c:pt>
                <c:pt idx="1435">
                  <c:v> 9,21 </c:v>
                </c:pt>
                <c:pt idx="1436">
                  <c:v> 9,23 </c:v>
                </c:pt>
                <c:pt idx="1437">
                  <c:v> 9,25 </c:v>
                </c:pt>
                <c:pt idx="1438">
                  <c:v> 9,27 </c:v>
                </c:pt>
                <c:pt idx="1439">
                  <c:v> 9,29 </c:v>
                </c:pt>
                <c:pt idx="1440">
                  <c:v> 9,31 </c:v>
                </c:pt>
                <c:pt idx="1441">
                  <c:v> 9,33 </c:v>
                </c:pt>
                <c:pt idx="1442">
                  <c:v> 9,35 </c:v>
                </c:pt>
                <c:pt idx="1443">
                  <c:v> 9,37 </c:v>
                </c:pt>
                <c:pt idx="1444">
                  <c:v> 9,40 </c:v>
                </c:pt>
                <c:pt idx="1445">
                  <c:v> 9,42 </c:v>
                </c:pt>
                <c:pt idx="1446">
                  <c:v> 9,44 </c:v>
                </c:pt>
                <c:pt idx="1447">
                  <c:v> 9,46 </c:v>
                </c:pt>
                <c:pt idx="1448">
                  <c:v> 9,48 </c:v>
                </c:pt>
                <c:pt idx="1449">
                  <c:v> 9,50 </c:v>
                </c:pt>
                <c:pt idx="1450">
                  <c:v> 9,52 </c:v>
                </c:pt>
                <c:pt idx="1451">
                  <c:v> 9,54 </c:v>
                </c:pt>
                <c:pt idx="1452">
                  <c:v> 9,56 </c:v>
                </c:pt>
                <c:pt idx="1453">
                  <c:v> 9,58 </c:v>
                </c:pt>
                <c:pt idx="1454">
                  <c:v> 9,60 </c:v>
                </c:pt>
                <c:pt idx="1455">
                  <c:v> 9,62 </c:v>
                </c:pt>
                <c:pt idx="1456">
                  <c:v> 9,64 </c:v>
                </c:pt>
                <c:pt idx="1457">
                  <c:v> 9,66 </c:v>
                </c:pt>
                <c:pt idx="1458">
                  <c:v> 9,68 </c:v>
                </c:pt>
                <c:pt idx="1459">
                  <c:v> 9,70 </c:v>
                </c:pt>
                <c:pt idx="1460">
                  <c:v> 9,72 </c:v>
                </c:pt>
                <c:pt idx="1461">
                  <c:v> 9,74 </c:v>
                </c:pt>
                <c:pt idx="1462">
                  <c:v> 9,76 </c:v>
                </c:pt>
                <c:pt idx="1463">
                  <c:v> 9,78 </c:v>
                </c:pt>
                <c:pt idx="1464">
                  <c:v> 9,80 </c:v>
                </c:pt>
                <c:pt idx="1465">
                  <c:v> 9,82 </c:v>
                </c:pt>
                <c:pt idx="1466">
                  <c:v> 9,84 </c:v>
                </c:pt>
                <c:pt idx="1467">
                  <c:v> 9,86 </c:v>
                </c:pt>
                <c:pt idx="1468">
                  <c:v> 9,88 </c:v>
                </c:pt>
                <c:pt idx="1469">
                  <c:v> 9,90 </c:v>
                </c:pt>
                <c:pt idx="1470">
                  <c:v> 9,92 </c:v>
                </c:pt>
                <c:pt idx="1471">
                  <c:v> 9,94 </c:v>
                </c:pt>
                <c:pt idx="1472">
                  <c:v> 9,96 </c:v>
                </c:pt>
                <c:pt idx="1473">
                  <c:v> 9,99 </c:v>
                </c:pt>
                <c:pt idx="1474">
                  <c:v> 10,01 </c:v>
                </c:pt>
                <c:pt idx="1475">
                  <c:v> 10,03 </c:v>
                </c:pt>
                <c:pt idx="1476">
                  <c:v> 10,05 </c:v>
                </c:pt>
                <c:pt idx="1477">
                  <c:v> 10,07 </c:v>
                </c:pt>
                <c:pt idx="1478">
                  <c:v> 10,09 </c:v>
                </c:pt>
                <c:pt idx="1479">
                  <c:v> 10,11 </c:v>
                </c:pt>
                <c:pt idx="1480">
                  <c:v> 10,13 </c:v>
                </c:pt>
                <c:pt idx="1481">
                  <c:v> 10,15 </c:v>
                </c:pt>
                <c:pt idx="1482">
                  <c:v> 10,17 </c:v>
                </c:pt>
                <c:pt idx="1483">
                  <c:v> 10,19 </c:v>
                </c:pt>
                <c:pt idx="1484">
                  <c:v> 10,21 </c:v>
                </c:pt>
                <c:pt idx="1485">
                  <c:v> 10,23 </c:v>
                </c:pt>
                <c:pt idx="1486">
                  <c:v> 10,25 </c:v>
                </c:pt>
                <c:pt idx="1487">
                  <c:v> 10,27 </c:v>
                </c:pt>
                <c:pt idx="1488">
                  <c:v> 10,29 </c:v>
                </c:pt>
                <c:pt idx="1489">
                  <c:v> 10,31 </c:v>
                </c:pt>
                <c:pt idx="1490">
                  <c:v> 10,33 </c:v>
                </c:pt>
                <c:pt idx="1491">
                  <c:v> 10,35 </c:v>
                </c:pt>
                <c:pt idx="1492">
                  <c:v> 10,37 </c:v>
                </c:pt>
                <c:pt idx="1493">
                  <c:v> 10,39 </c:v>
                </c:pt>
                <c:pt idx="1494">
                  <c:v> 10,41 </c:v>
                </c:pt>
                <c:pt idx="1495">
                  <c:v> 10,43 </c:v>
                </c:pt>
                <c:pt idx="1496">
                  <c:v> 10,45 </c:v>
                </c:pt>
                <c:pt idx="1497">
                  <c:v> 10,47 </c:v>
                </c:pt>
                <c:pt idx="1498">
                  <c:v> 10,49 </c:v>
                </c:pt>
                <c:pt idx="1499">
                  <c:v> 10,51 </c:v>
                </c:pt>
                <c:pt idx="1500">
                  <c:v> 10,53 </c:v>
                </c:pt>
                <c:pt idx="1501">
                  <c:v> 10,55 </c:v>
                </c:pt>
                <c:pt idx="1502">
                  <c:v> 10,57 </c:v>
                </c:pt>
                <c:pt idx="1503">
                  <c:v> 10,60 </c:v>
                </c:pt>
                <c:pt idx="1504">
                  <c:v> 10,62 </c:v>
                </c:pt>
                <c:pt idx="1505">
                  <c:v> 10,64 </c:v>
                </c:pt>
                <c:pt idx="1506">
                  <c:v> 10,66 </c:v>
                </c:pt>
                <c:pt idx="1507">
                  <c:v> 10,68 </c:v>
                </c:pt>
                <c:pt idx="1508">
                  <c:v> 10,70 </c:v>
                </c:pt>
                <c:pt idx="1509">
                  <c:v> 10,72 </c:v>
                </c:pt>
                <c:pt idx="1510">
                  <c:v> 10,74 </c:v>
                </c:pt>
                <c:pt idx="1511">
                  <c:v> 10,76 </c:v>
                </c:pt>
                <c:pt idx="1512">
                  <c:v> 10,78 </c:v>
                </c:pt>
                <c:pt idx="1513">
                  <c:v> 10,80 </c:v>
                </c:pt>
                <c:pt idx="1514">
                  <c:v> 10,82 </c:v>
                </c:pt>
                <c:pt idx="1515">
                  <c:v> 10,84 </c:v>
                </c:pt>
                <c:pt idx="1516">
                  <c:v> 10,86 </c:v>
                </c:pt>
                <c:pt idx="1517">
                  <c:v> 10,88 </c:v>
                </c:pt>
                <c:pt idx="1518">
                  <c:v> 10,90 </c:v>
                </c:pt>
                <c:pt idx="1519">
                  <c:v> 10,92 </c:v>
                </c:pt>
                <c:pt idx="1520">
                  <c:v> 10,94 </c:v>
                </c:pt>
                <c:pt idx="1521">
                  <c:v> 10,96 </c:v>
                </c:pt>
                <c:pt idx="1522">
                  <c:v> 10,98 </c:v>
                </c:pt>
                <c:pt idx="1523">
                  <c:v> 11,00 </c:v>
                </c:pt>
                <c:pt idx="1524">
                  <c:v> 11,02 </c:v>
                </c:pt>
                <c:pt idx="1525">
                  <c:v> 11,04 </c:v>
                </c:pt>
                <c:pt idx="1526">
                  <c:v> 11,06 </c:v>
                </c:pt>
                <c:pt idx="1527">
                  <c:v> 11,08 </c:v>
                </c:pt>
                <c:pt idx="1528">
                  <c:v> 11,10 </c:v>
                </c:pt>
                <c:pt idx="1529">
                  <c:v> 11,12 </c:v>
                </c:pt>
                <c:pt idx="1530">
                  <c:v> 11,14 </c:v>
                </c:pt>
                <c:pt idx="1531">
                  <c:v> 11,16 </c:v>
                </c:pt>
                <c:pt idx="1532">
                  <c:v> 11,18 </c:v>
                </c:pt>
                <c:pt idx="1533">
                  <c:v> 11,21 </c:v>
                </c:pt>
                <c:pt idx="1534">
                  <c:v> 11,23 </c:v>
                </c:pt>
                <c:pt idx="1535">
                  <c:v> 11,25 </c:v>
                </c:pt>
                <c:pt idx="1536">
                  <c:v> 11,27 </c:v>
                </c:pt>
                <c:pt idx="1537">
                  <c:v> 11,29 </c:v>
                </c:pt>
                <c:pt idx="1538">
                  <c:v> 11,31 </c:v>
                </c:pt>
                <c:pt idx="1539">
                  <c:v> 11,33 </c:v>
                </c:pt>
                <c:pt idx="1540">
                  <c:v> 11,35 </c:v>
                </c:pt>
                <c:pt idx="1541">
                  <c:v> 11,37 </c:v>
                </c:pt>
                <c:pt idx="1542">
                  <c:v> 11,39 </c:v>
                </c:pt>
                <c:pt idx="1543">
                  <c:v> 11,41 </c:v>
                </c:pt>
                <c:pt idx="1544">
                  <c:v> 11,43 </c:v>
                </c:pt>
                <c:pt idx="1545">
                  <c:v> 11,45 </c:v>
                </c:pt>
                <c:pt idx="1546">
                  <c:v> 11,47 </c:v>
                </c:pt>
                <c:pt idx="1547">
                  <c:v> 11,49 </c:v>
                </c:pt>
                <c:pt idx="1548">
                  <c:v> 11,51 </c:v>
                </c:pt>
                <c:pt idx="1549">
                  <c:v> 11,53 </c:v>
                </c:pt>
                <c:pt idx="1550">
                  <c:v> 11,55 </c:v>
                </c:pt>
                <c:pt idx="1551">
                  <c:v> 11,57 </c:v>
                </c:pt>
                <c:pt idx="1552">
                  <c:v> 11,59 </c:v>
                </c:pt>
                <c:pt idx="1553">
                  <c:v> 11,61 </c:v>
                </c:pt>
                <c:pt idx="1554">
                  <c:v> 11,63 </c:v>
                </c:pt>
                <c:pt idx="1555">
                  <c:v> 11,65 </c:v>
                </c:pt>
                <c:pt idx="1556">
                  <c:v> 11,67 </c:v>
                </c:pt>
                <c:pt idx="1557">
                  <c:v> 11,69 </c:v>
                </c:pt>
                <c:pt idx="1558">
                  <c:v> 11,71 </c:v>
                </c:pt>
                <c:pt idx="1559">
                  <c:v> 11,73 </c:v>
                </c:pt>
                <c:pt idx="1560">
                  <c:v> 11,75 </c:v>
                </c:pt>
                <c:pt idx="1561">
                  <c:v> 11,77 </c:v>
                </c:pt>
                <c:pt idx="1562">
                  <c:v> 11,79 </c:v>
                </c:pt>
                <c:pt idx="1563">
                  <c:v> 11,82 </c:v>
                </c:pt>
                <c:pt idx="1564">
                  <c:v> 11,84 </c:v>
                </c:pt>
                <c:pt idx="1565">
                  <c:v> 11,86 </c:v>
                </c:pt>
                <c:pt idx="1566">
                  <c:v> 11,88 </c:v>
                </c:pt>
                <c:pt idx="1567">
                  <c:v> 11,90 </c:v>
                </c:pt>
                <c:pt idx="1568">
                  <c:v> 11,92 </c:v>
                </c:pt>
                <c:pt idx="1569">
                  <c:v> 11,94 </c:v>
                </c:pt>
                <c:pt idx="1570">
                  <c:v> 11,96 </c:v>
                </c:pt>
                <c:pt idx="1571">
                  <c:v> 11,98 </c:v>
                </c:pt>
                <c:pt idx="1572">
                  <c:v> 12,00 </c:v>
                </c:pt>
                <c:pt idx="1573">
                  <c:v> 12,02 </c:v>
                </c:pt>
                <c:pt idx="1574">
                  <c:v> 12,04 </c:v>
                </c:pt>
                <c:pt idx="1575">
                  <c:v> 12,06 </c:v>
                </c:pt>
                <c:pt idx="1576">
                  <c:v> 12,08 </c:v>
                </c:pt>
                <c:pt idx="1577">
                  <c:v> 12,10 </c:v>
                </c:pt>
                <c:pt idx="1578">
                  <c:v> 12,12 </c:v>
                </c:pt>
                <c:pt idx="1579">
                  <c:v> 12,14 </c:v>
                </c:pt>
                <c:pt idx="1580">
                  <c:v> 12,16 </c:v>
                </c:pt>
                <c:pt idx="1581">
                  <c:v> 12,18 </c:v>
                </c:pt>
                <c:pt idx="1582">
                  <c:v> 12,20 </c:v>
                </c:pt>
                <c:pt idx="1583">
                  <c:v> 12,22 </c:v>
                </c:pt>
                <c:pt idx="1584">
                  <c:v> 12,24 </c:v>
                </c:pt>
                <c:pt idx="1585">
                  <c:v> 12,26 </c:v>
                </c:pt>
                <c:pt idx="1586">
                  <c:v> 12,28 </c:v>
                </c:pt>
                <c:pt idx="1587">
                  <c:v> 12,30 </c:v>
                </c:pt>
                <c:pt idx="1588">
                  <c:v> 12,32 </c:v>
                </c:pt>
                <c:pt idx="1589">
                  <c:v> 12,34 </c:v>
                </c:pt>
                <c:pt idx="1590">
                  <c:v> 12,36 </c:v>
                </c:pt>
                <c:pt idx="1591">
                  <c:v> 12,38 </c:v>
                </c:pt>
                <c:pt idx="1592">
                  <c:v> 12,41 </c:v>
                </c:pt>
                <c:pt idx="1593">
                  <c:v> 12,43 </c:v>
                </c:pt>
                <c:pt idx="1594">
                  <c:v> 12,45 </c:v>
                </c:pt>
                <c:pt idx="1595">
                  <c:v> 12,47 </c:v>
                </c:pt>
                <c:pt idx="1596">
                  <c:v> 12,49 </c:v>
                </c:pt>
                <c:pt idx="1597">
                  <c:v> 12,51 </c:v>
                </c:pt>
                <c:pt idx="1598">
                  <c:v> 12,53 </c:v>
                </c:pt>
                <c:pt idx="1599">
                  <c:v> 12,55 </c:v>
                </c:pt>
                <c:pt idx="1600">
                  <c:v> 12,57 </c:v>
                </c:pt>
                <c:pt idx="1601">
                  <c:v> 12,59 </c:v>
                </c:pt>
                <c:pt idx="1602">
                  <c:v> 12,61 </c:v>
                </c:pt>
                <c:pt idx="1603">
                  <c:v> 12,63 </c:v>
                </c:pt>
                <c:pt idx="1604">
                  <c:v> 12,65 </c:v>
                </c:pt>
                <c:pt idx="1605">
                  <c:v> 12,67 </c:v>
                </c:pt>
                <c:pt idx="1606">
                  <c:v> 12,69 </c:v>
                </c:pt>
                <c:pt idx="1607">
                  <c:v> 12,71 </c:v>
                </c:pt>
                <c:pt idx="1608">
                  <c:v> 12,73 </c:v>
                </c:pt>
                <c:pt idx="1609">
                  <c:v> 12,75 </c:v>
                </c:pt>
                <c:pt idx="1610">
                  <c:v> 12,77 </c:v>
                </c:pt>
                <c:pt idx="1611">
                  <c:v> 12,79 </c:v>
                </c:pt>
                <c:pt idx="1612">
                  <c:v> 12,81 </c:v>
                </c:pt>
                <c:pt idx="1613">
                  <c:v> 12,83 </c:v>
                </c:pt>
                <c:pt idx="1614">
                  <c:v> 12,85 </c:v>
                </c:pt>
                <c:pt idx="1615">
                  <c:v> 12,87 </c:v>
                </c:pt>
                <c:pt idx="1616">
                  <c:v> 12,89 </c:v>
                </c:pt>
                <c:pt idx="1617">
                  <c:v> 12,91 </c:v>
                </c:pt>
                <c:pt idx="1618">
                  <c:v> 12,93 </c:v>
                </c:pt>
                <c:pt idx="1619">
                  <c:v> 12,95 </c:v>
                </c:pt>
                <c:pt idx="1620">
                  <c:v> 12,97 </c:v>
                </c:pt>
                <c:pt idx="1621">
                  <c:v> 12,99 </c:v>
                </c:pt>
                <c:pt idx="1622">
                  <c:v> 13,02 </c:v>
                </c:pt>
                <c:pt idx="1623">
                  <c:v> 13,04 </c:v>
                </c:pt>
                <c:pt idx="1624">
                  <c:v> 13,06 </c:v>
                </c:pt>
                <c:pt idx="1625">
                  <c:v> 13,08 </c:v>
                </c:pt>
                <c:pt idx="1626">
                  <c:v> 13,10 </c:v>
                </c:pt>
                <c:pt idx="1627">
                  <c:v> 13,12 </c:v>
                </c:pt>
                <c:pt idx="1628">
                  <c:v> 13,14 </c:v>
                </c:pt>
                <c:pt idx="1629">
                  <c:v> 13,16 </c:v>
                </c:pt>
                <c:pt idx="1630">
                  <c:v> 13,18 </c:v>
                </c:pt>
                <c:pt idx="1631">
                  <c:v> 13,20 </c:v>
                </c:pt>
                <c:pt idx="1632">
                  <c:v> 13,22 </c:v>
                </c:pt>
                <c:pt idx="1633">
                  <c:v> 13,24 </c:v>
                </c:pt>
                <c:pt idx="1634">
                  <c:v> 13,26 </c:v>
                </c:pt>
                <c:pt idx="1635">
                  <c:v> 13,28 </c:v>
                </c:pt>
                <c:pt idx="1636">
                  <c:v> 13,30 </c:v>
                </c:pt>
                <c:pt idx="1637">
                  <c:v> 13,32 </c:v>
                </c:pt>
                <c:pt idx="1638">
                  <c:v> 13,34 </c:v>
                </c:pt>
                <c:pt idx="1639">
                  <c:v> 13,36 </c:v>
                </c:pt>
                <c:pt idx="1640">
                  <c:v> 13,38 </c:v>
                </c:pt>
                <c:pt idx="1641">
                  <c:v> 13,40 </c:v>
                </c:pt>
                <c:pt idx="1642">
                  <c:v> 13,42 </c:v>
                </c:pt>
                <c:pt idx="1643">
                  <c:v> 13,44 </c:v>
                </c:pt>
                <c:pt idx="1644">
                  <c:v> 13,46 </c:v>
                </c:pt>
                <c:pt idx="1645">
                  <c:v> 13,48 </c:v>
                </c:pt>
                <c:pt idx="1646">
                  <c:v> 13,50 </c:v>
                </c:pt>
                <c:pt idx="1647">
                  <c:v> 13,52 </c:v>
                </c:pt>
                <c:pt idx="1648">
                  <c:v> 13,54 </c:v>
                </c:pt>
                <c:pt idx="1649">
                  <c:v> 13,56 </c:v>
                </c:pt>
                <c:pt idx="1650">
                  <c:v> 13,58 </c:v>
                </c:pt>
                <c:pt idx="1651">
                  <c:v> 13,60 </c:v>
                </c:pt>
                <c:pt idx="1652">
                  <c:v> 13,63 </c:v>
                </c:pt>
                <c:pt idx="1653">
                  <c:v> 13,65 </c:v>
                </c:pt>
                <c:pt idx="1654">
                  <c:v> 13,67 </c:v>
                </c:pt>
                <c:pt idx="1655">
                  <c:v> 13,69 </c:v>
                </c:pt>
                <c:pt idx="1656">
                  <c:v> 13,71 </c:v>
                </c:pt>
                <c:pt idx="1657">
                  <c:v> 13,73 </c:v>
                </c:pt>
                <c:pt idx="1658">
                  <c:v> 13,75 </c:v>
                </c:pt>
                <c:pt idx="1659">
                  <c:v> 13,77 </c:v>
                </c:pt>
                <c:pt idx="1660">
                  <c:v> 13,79 </c:v>
                </c:pt>
                <c:pt idx="1661">
                  <c:v> 13,81 </c:v>
                </c:pt>
                <c:pt idx="1662">
                  <c:v> 13,83 </c:v>
                </c:pt>
                <c:pt idx="1663">
                  <c:v> 13,85 </c:v>
                </c:pt>
                <c:pt idx="1664">
                  <c:v> 13,87 </c:v>
                </c:pt>
                <c:pt idx="1665">
                  <c:v> 13,89 </c:v>
                </c:pt>
                <c:pt idx="1666">
                  <c:v> 13,91 </c:v>
                </c:pt>
                <c:pt idx="1667">
                  <c:v> 13,93 </c:v>
                </c:pt>
                <c:pt idx="1668">
                  <c:v> 13,95 </c:v>
                </c:pt>
                <c:pt idx="1669">
                  <c:v> 13,97 </c:v>
                </c:pt>
                <c:pt idx="1670">
                  <c:v> 13,99 </c:v>
                </c:pt>
                <c:pt idx="1671">
                  <c:v> 14,01 </c:v>
                </c:pt>
                <c:pt idx="1672">
                  <c:v> 14,03 </c:v>
                </c:pt>
                <c:pt idx="1673">
                  <c:v> 14,05 </c:v>
                </c:pt>
                <c:pt idx="1674">
                  <c:v> 14,07 </c:v>
                </c:pt>
                <c:pt idx="1675">
                  <c:v> 14,09 </c:v>
                </c:pt>
                <c:pt idx="1676">
                  <c:v> 14,11 </c:v>
                </c:pt>
                <c:pt idx="1677">
                  <c:v> 14,13 </c:v>
                </c:pt>
                <c:pt idx="1678">
                  <c:v> 14,15 </c:v>
                </c:pt>
                <c:pt idx="1679">
                  <c:v> 14,17 </c:v>
                </c:pt>
                <c:pt idx="1680">
                  <c:v> 14,19 </c:v>
                </c:pt>
                <c:pt idx="1681">
                  <c:v> 14,21 </c:v>
                </c:pt>
                <c:pt idx="1682">
                  <c:v> 14,24 </c:v>
                </c:pt>
                <c:pt idx="1683">
                  <c:v> 14,26 </c:v>
                </c:pt>
                <c:pt idx="1684">
                  <c:v> 14,28 </c:v>
                </c:pt>
                <c:pt idx="1685">
                  <c:v> 14,30 </c:v>
                </c:pt>
                <c:pt idx="1686">
                  <c:v> 14,32 </c:v>
                </c:pt>
                <c:pt idx="1687">
                  <c:v> 14,34 </c:v>
                </c:pt>
                <c:pt idx="1688">
                  <c:v> 14,36 </c:v>
                </c:pt>
                <c:pt idx="1689">
                  <c:v> 14,38 </c:v>
                </c:pt>
                <c:pt idx="1690">
                  <c:v> 14,40 </c:v>
                </c:pt>
                <c:pt idx="1691">
                  <c:v> 14,42 </c:v>
                </c:pt>
                <c:pt idx="1692">
                  <c:v> 14,44 </c:v>
                </c:pt>
                <c:pt idx="1693">
                  <c:v> 14,46 </c:v>
                </c:pt>
                <c:pt idx="1694">
                  <c:v> 14,48 </c:v>
                </c:pt>
                <c:pt idx="1695">
                  <c:v> 14,50 </c:v>
                </c:pt>
                <c:pt idx="1696">
                  <c:v> 14,52 </c:v>
                </c:pt>
                <c:pt idx="1697">
                  <c:v> 14,54 </c:v>
                </c:pt>
                <c:pt idx="1698">
                  <c:v> 14,56 </c:v>
                </c:pt>
                <c:pt idx="1699">
                  <c:v> 14,58 </c:v>
                </c:pt>
                <c:pt idx="1700">
                  <c:v> 14,60 </c:v>
                </c:pt>
                <c:pt idx="1701">
                  <c:v> 14,62 </c:v>
                </c:pt>
                <c:pt idx="1702">
                  <c:v> 14,64 </c:v>
                </c:pt>
                <c:pt idx="1703">
                  <c:v> 14,66 </c:v>
                </c:pt>
                <c:pt idx="1704">
                  <c:v> 14,68 </c:v>
                </c:pt>
                <c:pt idx="1705">
                  <c:v> 14,70 </c:v>
                </c:pt>
                <c:pt idx="1706">
                  <c:v> 14,72 </c:v>
                </c:pt>
                <c:pt idx="1707">
                  <c:v> 14,74 </c:v>
                </c:pt>
                <c:pt idx="1708">
                  <c:v> 14,76 </c:v>
                </c:pt>
                <c:pt idx="1709">
                  <c:v> 14,78 </c:v>
                </c:pt>
                <c:pt idx="1710">
                  <c:v> 14,80 </c:v>
                </c:pt>
                <c:pt idx="1711">
                  <c:v> 14,82 </c:v>
                </c:pt>
                <c:pt idx="1712">
                  <c:v> 14,84 </c:v>
                </c:pt>
                <c:pt idx="1713">
                  <c:v> 14,86 </c:v>
                </c:pt>
                <c:pt idx="1714">
                  <c:v> 14,88 </c:v>
                </c:pt>
                <c:pt idx="1715">
                  <c:v> 14,91 </c:v>
                </c:pt>
                <c:pt idx="1716">
                  <c:v> 14,93 </c:v>
                </c:pt>
                <c:pt idx="1717">
                  <c:v> 14,95 </c:v>
                </c:pt>
                <c:pt idx="1718">
                  <c:v> 14,97 </c:v>
                </c:pt>
                <c:pt idx="1719">
                  <c:v> 14,99 </c:v>
                </c:pt>
                <c:pt idx="1720">
                  <c:v> 15,01 </c:v>
                </c:pt>
                <c:pt idx="1721">
                  <c:v> 15,03 </c:v>
                </c:pt>
                <c:pt idx="1722">
                  <c:v> 15,05 </c:v>
                </c:pt>
                <c:pt idx="1723">
                  <c:v> 15,07 </c:v>
                </c:pt>
                <c:pt idx="1724">
                  <c:v> 15,09 </c:v>
                </c:pt>
                <c:pt idx="1725">
                  <c:v> 15,11 </c:v>
                </c:pt>
                <c:pt idx="1726">
                  <c:v> 15,13 </c:v>
                </c:pt>
                <c:pt idx="1727">
                  <c:v> 15,15 </c:v>
                </c:pt>
                <c:pt idx="1728">
                  <c:v> 15,17 </c:v>
                </c:pt>
                <c:pt idx="1729">
                  <c:v> 15,19 </c:v>
                </c:pt>
                <c:pt idx="1730">
                  <c:v> 15,21 </c:v>
                </c:pt>
                <c:pt idx="1731">
                  <c:v> 15,23 </c:v>
                </c:pt>
                <c:pt idx="1732">
                  <c:v> 15,25 </c:v>
                </c:pt>
                <c:pt idx="1733">
                  <c:v> 15,27 </c:v>
                </c:pt>
                <c:pt idx="1734">
                  <c:v> 15,29 </c:v>
                </c:pt>
                <c:pt idx="1735">
                  <c:v> 15,31 </c:v>
                </c:pt>
                <c:pt idx="1736">
                  <c:v> 15,33 </c:v>
                </c:pt>
                <c:pt idx="1737">
                  <c:v> 15,35 </c:v>
                </c:pt>
                <c:pt idx="1738">
                  <c:v> 15,37 </c:v>
                </c:pt>
                <c:pt idx="1739">
                  <c:v> 15,39 </c:v>
                </c:pt>
                <c:pt idx="1740">
                  <c:v> 15,41 </c:v>
                </c:pt>
                <c:pt idx="1741">
                  <c:v> 15,43 </c:v>
                </c:pt>
                <c:pt idx="1742">
                  <c:v> 15,45 </c:v>
                </c:pt>
                <c:pt idx="1743">
                  <c:v> 15,47 </c:v>
                </c:pt>
                <c:pt idx="1744">
                  <c:v> 15,50 </c:v>
                </c:pt>
                <c:pt idx="1745">
                  <c:v> 15,52 </c:v>
                </c:pt>
                <c:pt idx="1746">
                  <c:v> 15,54 </c:v>
                </c:pt>
                <c:pt idx="1747">
                  <c:v> 15,56 </c:v>
                </c:pt>
                <c:pt idx="1748">
                  <c:v> 15,58 </c:v>
                </c:pt>
                <c:pt idx="1749">
                  <c:v> 15,60 </c:v>
                </c:pt>
                <c:pt idx="1750">
                  <c:v> 15,62 </c:v>
                </c:pt>
                <c:pt idx="1751">
                  <c:v> 15,64 </c:v>
                </c:pt>
                <c:pt idx="1752">
                  <c:v> 15,66 </c:v>
                </c:pt>
                <c:pt idx="1753">
                  <c:v> 15,68 </c:v>
                </c:pt>
                <c:pt idx="1754">
                  <c:v> 15,70 </c:v>
                </c:pt>
                <c:pt idx="1755">
                  <c:v> 15,72 </c:v>
                </c:pt>
                <c:pt idx="1756">
                  <c:v> 15,74 </c:v>
                </c:pt>
                <c:pt idx="1757">
                  <c:v> 15,76 </c:v>
                </c:pt>
                <c:pt idx="1758">
                  <c:v> 15,78 </c:v>
                </c:pt>
                <c:pt idx="1759">
                  <c:v> 15,80 </c:v>
                </c:pt>
                <c:pt idx="1760">
                  <c:v> 15,82 </c:v>
                </c:pt>
                <c:pt idx="1761">
                  <c:v> 15,84 </c:v>
                </c:pt>
                <c:pt idx="1762">
                  <c:v> 15,86 </c:v>
                </c:pt>
                <c:pt idx="1763">
                  <c:v> 15,88 </c:v>
                </c:pt>
                <c:pt idx="1764">
                  <c:v> 15,90 </c:v>
                </c:pt>
                <c:pt idx="1765">
                  <c:v> 15,92 </c:v>
                </c:pt>
                <c:pt idx="1766">
                  <c:v> 15,94 </c:v>
                </c:pt>
                <c:pt idx="1767">
                  <c:v> 15,96 </c:v>
                </c:pt>
                <c:pt idx="1768">
                  <c:v> 15,98 </c:v>
                </c:pt>
                <c:pt idx="1769">
                  <c:v> 16,00 </c:v>
                </c:pt>
                <c:pt idx="1770">
                  <c:v> 16,02 </c:v>
                </c:pt>
                <c:pt idx="1771">
                  <c:v> 16,04 </c:v>
                </c:pt>
                <c:pt idx="1772">
                  <c:v> 16,06 </c:v>
                </c:pt>
                <c:pt idx="1773">
                  <c:v> 16,08 </c:v>
                </c:pt>
                <c:pt idx="1774">
                  <c:v> 16,11 </c:v>
                </c:pt>
                <c:pt idx="1775">
                  <c:v> 16,13 </c:v>
                </c:pt>
                <c:pt idx="1776">
                  <c:v> 16,15 </c:v>
                </c:pt>
                <c:pt idx="1777">
                  <c:v> 16,17 </c:v>
                </c:pt>
                <c:pt idx="1778">
                  <c:v> 16,19 </c:v>
                </c:pt>
                <c:pt idx="1779">
                  <c:v> 16,21 </c:v>
                </c:pt>
                <c:pt idx="1780">
                  <c:v> 16,23 </c:v>
                </c:pt>
                <c:pt idx="1781">
                  <c:v> 16,25 </c:v>
                </c:pt>
                <c:pt idx="1782">
                  <c:v> 16,27 </c:v>
                </c:pt>
                <c:pt idx="1783">
                  <c:v> 16,29 </c:v>
                </c:pt>
                <c:pt idx="1784">
                  <c:v> 16,31 </c:v>
                </c:pt>
                <c:pt idx="1785">
                  <c:v> 16,33 </c:v>
                </c:pt>
                <c:pt idx="1786">
                  <c:v> 16,35 </c:v>
                </c:pt>
                <c:pt idx="1787">
                  <c:v> 16,37 </c:v>
                </c:pt>
                <c:pt idx="1788">
                  <c:v> 16,39 </c:v>
                </c:pt>
                <c:pt idx="1789">
                  <c:v> 16,41 </c:v>
                </c:pt>
                <c:pt idx="1790">
                  <c:v> 16,43 </c:v>
                </c:pt>
                <c:pt idx="1791">
                  <c:v> 16,45 </c:v>
                </c:pt>
                <c:pt idx="1792">
                  <c:v> 16,47 </c:v>
                </c:pt>
                <c:pt idx="1793">
                  <c:v> 16,49 </c:v>
                </c:pt>
                <c:pt idx="1794">
                  <c:v> 16,51 </c:v>
                </c:pt>
                <c:pt idx="1795">
                  <c:v> 16,53 </c:v>
                </c:pt>
                <c:pt idx="1796">
                  <c:v> 16,55 </c:v>
                </c:pt>
                <c:pt idx="1797">
                  <c:v> 16,57 </c:v>
                </c:pt>
                <c:pt idx="1798">
                  <c:v> 16,59 </c:v>
                </c:pt>
                <c:pt idx="1799">
                  <c:v> 16,62 </c:v>
                </c:pt>
                <c:pt idx="1800">
                  <c:v> 16,64 </c:v>
                </c:pt>
                <c:pt idx="1801">
                  <c:v> 16,66 </c:v>
                </c:pt>
                <c:pt idx="1802">
                  <c:v> 16,68 </c:v>
                </c:pt>
                <c:pt idx="1803">
                  <c:v> 16,70 </c:v>
                </c:pt>
                <c:pt idx="1804">
                  <c:v> 16,72 </c:v>
                </c:pt>
                <c:pt idx="1805">
                  <c:v> 16,74 </c:v>
                </c:pt>
                <c:pt idx="1806">
                  <c:v> 16,76 </c:v>
                </c:pt>
                <c:pt idx="1807">
                  <c:v> 16,78 </c:v>
                </c:pt>
                <c:pt idx="1808">
                  <c:v> 16,80 </c:v>
                </c:pt>
                <c:pt idx="1809">
                  <c:v> 16,82 </c:v>
                </c:pt>
                <c:pt idx="1810">
                  <c:v> 16,84 </c:v>
                </c:pt>
                <c:pt idx="1811">
                  <c:v> 16,86 </c:v>
                </c:pt>
                <c:pt idx="1812">
                  <c:v> 16,88 </c:v>
                </c:pt>
                <c:pt idx="1813">
                  <c:v> 16,90 </c:v>
                </c:pt>
                <c:pt idx="1814">
                  <c:v> 16,92 </c:v>
                </c:pt>
                <c:pt idx="1815">
                  <c:v> 16,94 </c:v>
                </c:pt>
                <c:pt idx="1816">
                  <c:v> 16,96 </c:v>
                </c:pt>
                <c:pt idx="1817">
                  <c:v> 16,98 </c:v>
                </c:pt>
                <c:pt idx="1818">
                  <c:v> 17,00 </c:v>
                </c:pt>
                <c:pt idx="1819">
                  <c:v> 17,02 </c:v>
                </c:pt>
                <c:pt idx="1820">
                  <c:v> 17,04 </c:v>
                </c:pt>
                <c:pt idx="1821">
                  <c:v> 17,06 </c:v>
                </c:pt>
                <c:pt idx="1822">
                  <c:v> 17,08 </c:v>
                </c:pt>
                <c:pt idx="1823">
                  <c:v> 17,10 </c:v>
                </c:pt>
                <c:pt idx="1824">
                  <c:v> 17,12 </c:v>
                </c:pt>
                <c:pt idx="1825">
                  <c:v> 17,14 </c:v>
                </c:pt>
                <c:pt idx="1826">
                  <c:v> 17,16 </c:v>
                </c:pt>
                <c:pt idx="1827">
                  <c:v> 17,18 </c:v>
                </c:pt>
                <c:pt idx="1828">
                  <c:v> 17,20 </c:v>
                </c:pt>
                <c:pt idx="1829">
                  <c:v> 17,23 </c:v>
                </c:pt>
                <c:pt idx="1830">
                  <c:v> 17,25 </c:v>
                </c:pt>
                <c:pt idx="1831">
                  <c:v> 17,27 </c:v>
                </c:pt>
                <c:pt idx="1832">
                  <c:v> 17,29 </c:v>
                </c:pt>
                <c:pt idx="1833">
                  <c:v> 17,31 </c:v>
                </c:pt>
                <c:pt idx="1834">
                  <c:v> 17,33 </c:v>
                </c:pt>
                <c:pt idx="1835">
                  <c:v> 17,35 </c:v>
                </c:pt>
                <c:pt idx="1836">
                  <c:v> 17,37 </c:v>
                </c:pt>
                <c:pt idx="1837">
                  <c:v> 17,39 </c:v>
                </c:pt>
                <c:pt idx="1838">
                  <c:v> 17,41 </c:v>
                </c:pt>
                <c:pt idx="1839">
                  <c:v> 17,43 </c:v>
                </c:pt>
                <c:pt idx="1840">
                  <c:v> 17,45 </c:v>
                </c:pt>
                <c:pt idx="1841">
                  <c:v> 17,47 </c:v>
                </c:pt>
                <c:pt idx="1842">
                  <c:v> 17,49 </c:v>
                </c:pt>
                <c:pt idx="1843">
                  <c:v> 17,51 </c:v>
                </c:pt>
                <c:pt idx="1844">
                  <c:v> 17,53 </c:v>
                </c:pt>
                <c:pt idx="1845">
                  <c:v> 17,55 </c:v>
                </c:pt>
                <c:pt idx="1846">
                  <c:v> 17,57 </c:v>
                </c:pt>
                <c:pt idx="1847">
                  <c:v> 17,59 </c:v>
                </c:pt>
                <c:pt idx="1848">
                  <c:v> 17,61 </c:v>
                </c:pt>
                <c:pt idx="1849">
                  <c:v> 17,63 </c:v>
                </c:pt>
                <c:pt idx="1850">
                  <c:v> 17,65 </c:v>
                </c:pt>
                <c:pt idx="1851">
                  <c:v> 17,67 </c:v>
                </c:pt>
                <c:pt idx="1852">
                  <c:v> 17,69 </c:v>
                </c:pt>
                <c:pt idx="1853">
                  <c:v> 17,71 </c:v>
                </c:pt>
                <c:pt idx="1854">
                  <c:v> 17,73 </c:v>
                </c:pt>
                <c:pt idx="1855">
                  <c:v> 17,75 </c:v>
                </c:pt>
                <c:pt idx="1856">
                  <c:v> 17,77 </c:v>
                </c:pt>
                <c:pt idx="1857">
                  <c:v> 17,79 </c:v>
                </c:pt>
                <c:pt idx="1858">
                  <c:v> 17,82 </c:v>
                </c:pt>
                <c:pt idx="1859">
                  <c:v> 17,84 </c:v>
                </c:pt>
                <c:pt idx="1860">
                  <c:v> 17,86 </c:v>
                </c:pt>
                <c:pt idx="1861">
                  <c:v> 17,88 </c:v>
                </c:pt>
                <c:pt idx="1862">
                  <c:v> 17,90 </c:v>
                </c:pt>
                <c:pt idx="1863">
                  <c:v> 17,92 </c:v>
                </c:pt>
                <c:pt idx="1864">
                  <c:v> 17,94 </c:v>
                </c:pt>
                <c:pt idx="1865">
                  <c:v> 17,96 </c:v>
                </c:pt>
                <c:pt idx="1866">
                  <c:v> 17,98 </c:v>
                </c:pt>
                <c:pt idx="1867">
                  <c:v> 18,00 </c:v>
                </c:pt>
                <c:pt idx="1868">
                  <c:v> 18,02 </c:v>
                </c:pt>
                <c:pt idx="1869">
                  <c:v> 18,04 </c:v>
                </c:pt>
                <c:pt idx="1870">
                  <c:v> 18,06 </c:v>
                </c:pt>
                <c:pt idx="1871">
                  <c:v> 18,08 </c:v>
                </c:pt>
                <c:pt idx="1872">
                  <c:v> 18,10 </c:v>
                </c:pt>
                <c:pt idx="1873">
                  <c:v> 18,12 </c:v>
                </c:pt>
                <c:pt idx="1874">
                  <c:v> 18,14 </c:v>
                </c:pt>
                <c:pt idx="1875">
                  <c:v> 18,16 </c:v>
                </c:pt>
                <c:pt idx="1876">
                  <c:v> 18,18 </c:v>
                </c:pt>
                <c:pt idx="1877">
                  <c:v> 18,20 </c:v>
                </c:pt>
                <c:pt idx="1878">
                  <c:v> 18,22 </c:v>
                </c:pt>
                <c:pt idx="1879">
                  <c:v> 18,24 </c:v>
                </c:pt>
                <c:pt idx="1880">
                  <c:v> 18,26 </c:v>
                </c:pt>
                <c:pt idx="1881">
                  <c:v> 18,28 </c:v>
                </c:pt>
                <c:pt idx="1882">
                  <c:v> 18,30 </c:v>
                </c:pt>
                <c:pt idx="1883">
                  <c:v> 18,32 </c:v>
                </c:pt>
                <c:pt idx="1884">
                  <c:v> 18,34 </c:v>
                </c:pt>
                <c:pt idx="1885">
                  <c:v> 18,36 </c:v>
                </c:pt>
                <c:pt idx="1886">
                  <c:v> 18,38 </c:v>
                </c:pt>
                <c:pt idx="1887">
                  <c:v> 18,40 </c:v>
                </c:pt>
                <c:pt idx="1888">
                  <c:v> 18,43 </c:v>
                </c:pt>
                <c:pt idx="1889">
                  <c:v> 18,45 </c:v>
                </c:pt>
                <c:pt idx="1890">
                  <c:v> 18,47 </c:v>
                </c:pt>
                <c:pt idx="1891">
                  <c:v> 18,49 </c:v>
                </c:pt>
                <c:pt idx="1892">
                  <c:v> 18,51 </c:v>
                </c:pt>
                <c:pt idx="1893">
                  <c:v> 18,53 </c:v>
                </c:pt>
                <c:pt idx="1894">
                  <c:v> 18,55 </c:v>
                </c:pt>
                <c:pt idx="1895">
                  <c:v> 18,57 </c:v>
                </c:pt>
                <c:pt idx="1896">
                  <c:v> 18,59 </c:v>
                </c:pt>
                <c:pt idx="1897">
                  <c:v> 18,61 </c:v>
                </c:pt>
                <c:pt idx="1898">
                  <c:v> 18,63 </c:v>
                </c:pt>
                <c:pt idx="1899">
                  <c:v> 18,65 </c:v>
                </c:pt>
                <c:pt idx="1900">
                  <c:v> 18,67 </c:v>
                </c:pt>
                <c:pt idx="1901">
                  <c:v> 18,69 </c:v>
                </c:pt>
                <c:pt idx="1902">
                  <c:v> 18,71 </c:v>
                </c:pt>
                <c:pt idx="1903">
                  <c:v> 18,73 </c:v>
                </c:pt>
                <c:pt idx="1904">
                  <c:v> 18,75 </c:v>
                </c:pt>
                <c:pt idx="1905">
                  <c:v> 18,77 </c:v>
                </c:pt>
                <c:pt idx="1906">
                  <c:v> 18,79 </c:v>
                </c:pt>
                <c:pt idx="1907">
                  <c:v> 18,81 </c:v>
                </c:pt>
                <c:pt idx="1908">
                  <c:v> 18,83 </c:v>
                </c:pt>
                <c:pt idx="1909">
                  <c:v> 18,85 </c:v>
                </c:pt>
                <c:pt idx="1910">
                  <c:v> 18,87 </c:v>
                </c:pt>
                <c:pt idx="1911">
                  <c:v> 18,89 </c:v>
                </c:pt>
                <c:pt idx="1912">
                  <c:v> 18,91 </c:v>
                </c:pt>
                <c:pt idx="1913">
                  <c:v> 18,93 </c:v>
                </c:pt>
                <c:pt idx="1914">
                  <c:v> 18,95 </c:v>
                </c:pt>
                <c:pt idx="1915">
                  <c:v> 18,97 </c:v>
                </c:pt>
                <c:pt idx="1916">
                  <c:v> 18,99 </c:v>
                </c:pt>
                <c:pt idx="1917">
                  <c:v> 19,01 </c:v>
                </c:pt>
                <c:pt idx="1918">
                  <c:v> 19,04 </c:v>
                </c:pt>
                <c:pt idx="1919">
                  <c:v> 19,06 </c:v>
                </c:pt>
                <c:pt idx="1920">
                  <c:v> 19,08 </c:v>
                </c:pt>
                <c:pt idx="1921">
                  <c:v> 19,10 </c:v>
                </c:pt>
                <c:pt idx="1922">
                  <c:v> 19,12 </c:v>
                </c:pt>
                <c:pt idx="1923">
                  <c:v> 19,14 </c:v>
                </c:pt>
                <c:pt idx="1924">
                  <c:v> 19,16 </c:v>
                </c:pt>
                <c:pt idx="1925">
                  <c:v> 19,18 </c:v>
                </c:pt>
                <c:pt idx="1926">
                  <c:v> 19,20 </c:v>
                </c:pt>
                <c:pt idx="1927">
                  <c:v> 19,22 </c:v>
                </c:pt>
                <c:pt idx="1928">
                  <c:v> 19,24 </c:v>
                </c:pt>
                <c:pt idx="1929">
                  <c:v> 19,26 </c:v>
                </c:pt>
                <c:pt idx="1930">
                  <c:v> 19,28 </c:v>
                </c:pt>
                <c:pt idx="1931">
                  <c:v> 19,30 </c:v>
                </c:pt>
                <c:pt idx="1932">
                  <c:v> 19,32 </c:v>
                </c:pt>
                <c:pt idx="1933">
                  <c:v> 19,34 </c:v>
                </c:pt>
                <c:pt idx="1934">
                  <c:v> 19,36 </c:v>
                </c:pt>
                <c:pt idx="1935">
                  <c:v> 19,38 </c:v>
                </c:pt>
                <c:pt idx="1936">
                  <c:v> 19,40 </c:v>
                </c:pt>
                <c:pt idx="1937">
                  <c:v> 19,42 </c:v>
                </c:pt>
                <c:pt idx="1938">
                  <c:v> 19,44 </c:v>
                </c:pt>
                <c:pt idx="1939">
                  <c:v> 19,46 </c:v>
                </c:pt>
                <c:pt idx="1940">
                  <c:v> 19,48 </c:v>
                </c:pt>
                <c:pt idx="1941">
                  <c:v> 19,50 </c:v>
                </c:pt>
                <c:pt idx="1942">
                  <c:v> 19,52 </c:v>
                </c:pt>
                <c:pt idx="1943">
                  <c:v> 19,54 </c:v>
                </c:pt>
                <c:pt idx="1944">
                  <c:v> 19,56 </c:v>
                </c:pt>
                <c:pt idx="1945">
                  <c:v> 19,58 </c:v>
                </c:pt>
                <c:pt idx="1946">
                  <c:v> 19,60 </c:v>
                </c:pt>
                <c:pt idx="1947">
                  <c:v> 19,63 </c:v>
                </c:pt>
                <c:pt idx="1948">
                  <c:v> 19,65 </c:v>
                </c:pt>
                <c:pt idx="1949">
                  <c:v> 19,67 </c:v>
                </c:pt>
                <c:pt idx="1950">
                  <c:v> 19,69 </c:v>
                </c:pt>
                <c:pt idx="1951">
                  <c:v> 19,71 </c:v>
                </c:pt>
                <c:pt idx="1952">
                  <c:v> 19,73 </c:v>
                </c:pt>
                <c:pt idx="1953">
                  <c:v> 19,75 </c:v>
                </c:pt>
                <c:pt idx="1954">
                  <c:v> 19,77 </c:v>
                </c:pt>
                <c:pt idx="1955">
                  <c:v> 19,79 </c:v>
                </c:pt>
                <c:pt idx="1956">
                  <c:v> 19,81 </c:v>
                </c:pt>
                <c:pt idx="1957">
                  <c:v> 19,83 </c:v>
                </c:pt>
                <c:pt idx="1958">
                  <c:v> 19,85 </c:v>
                </c:pt>
                <c:pt idx="1959">
                  <c:v> 19,87 </c:v>
                </c:pt>
                <c:pt idx="1960">
                  <c:v> 19,89 </c:v>
                </c:pt>
                <c:pt idx="1961">
                  <c:v> 19,91 </c:v>
                </c:pt>
                <c:pt idx="1962">
                  <c:v> 19,93 </c:v>
                </c:pt>
                <c:pt idx="1963">
                  <c:v> 19,95 </c:v>
                </c:pt>
                <c:pt idx="1964">
                  <c:v> 19,97 </c:v>
                </c:pt>
                <c:pt idx="1965">
                  <c:v> 19,99 </c:v>
                </c:pt>
                <c:pt idx="1966">
                  <c:v> -   </c:v>
                </c:pt>
                <c:pt idx="1967">
                  <c:v> 0,02 </c:v>
                </c:pt>
                <c:pt idx="1968">
                  <c:v> 0,04 </c:v>
                </c:pt>
                <c:pt idx="1969">
                  <c:v> 0,06 </c:v>
                </c:pt>
                <c:pt idx="1970">
                  <c:v> 0,08 </c:v>
                </c:pt>
                <c:pt idx="1971">
                  <c:v> 0,10 </c:v>
                </c:pt>
                <c:pt idx="1972">
                  <c:v> 0,12 </c:v>
                </c:pt>
                <c:pt idx="1973">
                  <c:v> 0,14 </c:v>
                </c:pt>
                <c:pt idx="1974">
                  <c:v> 0,16 </c:v>
                </c:pt>
                <c:pt idx="1975">
                  <c:v> 0,18 </c:v>
                </c:pt>
                <c:pt idx="1976">
                  <c:v> 0,20 </c:v>
                </c:pt>
                <c:pt idx="1977">
                  <c:v> 0,22 </c:v>
                </c:pt>
                <c:pt idx="1978">
                  <c:v> 0,24 </c:v>
                </c:pt>
                <c:pt idx="1979">
                  <c:v> 0,26 </c:v>
                </c:pt>
                <c:pt idx="1980">
                  <c:v> 0,29 </c:v>
                </c:pt>
                <c:pt idx="1981">
                  <c:v> 0,31 </c:v>
                </c:pt>
                <c:pt idx="1982">
                  <c:v> 0,33 </c:v>
                </c:pt>
                <c:pt idx="1983">
                  <c:v> 0,35 </c:v>
                </c:pt>
                <c:pt idx="1984">
                  <c:v> 0,37 </c:v>
                </c:pt>
                <c:pt idx="1985">
                  <c:v> 0,39 </c:v>
                </c:pt>
                <c:pt idx="1986">
                  <c:v> 0,41 </c:v>
                </c:pt>
                <c:pt idx="1987">
                  <c:v> 0,43 </c:v>
                </c:pt>
                <c:pt idx="1988">
                  <c:v> 0,45 </c:v>
                </c:pt>
                <c:pt idx="1989">
                  <c:v> 0,47 </c:v>
                </c:pt>
                <c:pt idx="1990">
                  <c:v> 0,49 </c:v>
                </c:pt>
                <c:pt idx="1991">
                  <c:v> 0,51 </c:v>
                </c:pt>
                <c:pt idx="1992">
                  <c:v> 0,53 </c:v>
                </c:pt>
                <c:pt idx="1993">
                  <c:v> 0,55 </c:v>
                </c:pt>
                <c:pt idx="1994">
                  <c:v> 0,57 </c:v>
                </c:pt>
                <c:pt idx="1995">
                  <c:v> 0,59 </c:v>
                </c:pt>
                <c:pt idx="1996">
                  <c:v> 0,61 </c:v>
                </c:pt>
                <c:pt idx="1997">
                  <c:v> 0,63 </c:v>
                </c:pt>
                <c:pt idx="1998">
                  <c:v> 0,65 </c:v>
                </c:pt>
                <c:pt idx="1999">
                  <c:v> 0,67 </c:v>
                </c:pt>
                <c:pt idx="2000">
                  <c:v> 0,69 </c:v>
                </c:pt>
                <c:pt idx="2001">
                  <c:v> 0,71 </c:v>
                </c:pt>
                <c:pt idx="2002">
                  <c:v> 0,73 </c:v>
                </c:pt>
                <c:pt idx="2003">
                  <c:v> 0,75 </c:v>
                </c:pt>
                <c:pt idx="2004">
                  <c:v> 0,77 </c:v>
                </c:pt>
                <c:pt idx="2005">
                  <c:v> 0,79 </c:v>
                </c:pt>
                <c:pt idx="2006">
                  <c:v> 0,81 </c:v>
                </c:pt>
                <c:pt idx="2007">
                  <c:v> 0,83 </c:v>
                </c:pt>
                <c:pt idx="2008">
                  <c:v> 0,85 </c:v>
                </c:pt>
                <c:pt idx="2009">
                  <c:v> 0,88 </c:v>
                </c:pt>
                <c:pt idx="2010">
                  <c:v> 0,90 </c:v>
                </c:pt>
                <c:pt idx="2011">
                  <c:v> 0,92 </c:v>
                </c:pt>
                <c:pt idx="2012">
                  <c:v> 0,94 </c:v>
                </c:pt>
                <c:pt idx="2013">
                  <c:v> 0,96 </c:v>
                </c:pt>
                <c:pt idx="2014">
                  <c:v> 0,98 </c:v>
                </c:pt>
                <c:pt idx="2015">
                  <c:v> 1,00 </c:v>
                </c:pt>
                <c:pt idx="2016">
                  <c:v> 1,02 </c:v>
                </c:pt>
                <c:pt idx="2017">
                  <c:v> 1,04 </c:v>
                </c:pt>
                <c:pt idx="2018">
                  <c:v> 1,06 </c:v>
                </c:pt>
                <c:pt idx="2019">
                  <c:v> 1,08 </c:v>
                </c:pt>
                <c:pt idx="2020">
                  <c:v> 1,10 </c:v>
                </c:pt>
                <c:pt idx="2021">
                  <c:v> 1,12 </c:v>
                </c:pt>
                <c:pt idx="2022">
                  <c:v> 1,14 </c:v>
                </c:pt>
                <c:pt idx="2023">
                  <c:v> 1,16 </c:v>
                </c:pt>
                <c:pt idx="2024">
                  <c:v> 1,18 </c:v>
                </c:pt>
                <c:pt idx="2025">
                  <c:v> 1,20 </c:v>
                </c:pt>
                <c:pt idx="2026">
                  <c:v> 1,22 </c:v>
                </c:pt>
                <c:pt idx="2027">
                  <c:v> 1,24 </c:v>
                </c:pt>
                <c:pt idx="2028">
                  <c:v> 1,26 </c:v>
                </c:pt>
                <c:pt idx="2029">
                  <c:v> 1,28 </c:v>
                </c:pt>
                <c:pt idx="2030">
                  <c:v> 1,30 </c:v>
                </c:pt>
                <c:pt idx="2031">
                  <c:v> 1,32 </c:v>
                </c:pt>
                <c:pt idx="2032">
                  <c:v> 1,34 </c:v>
                </c:pt>
                <c:pt idx="2033">
                  <c:v> 1,36 </c:v>
                </c:pt>
                <c:pt idx="2034">
                  <c:v> 1,38 </c:v>
                </c:pt>
                <c:pt idx="2035">
                  <c:v> 1,40 </c:v>
                </c:pt>
                <c:pt idx="2036">
                  <c:v> 1,42 </c:v>
                </c:pt>
                <c:pt idx="2037">
                  <c:v> 1,45 </c:v>
                </c:pt>
                <c:pt idx="2038">
                  <c:v> 1,47 </c:v>
                </c:pt>
                <c:pt idx="2039">
                  <c:v> 1,49 </c:v>
                </c:pt>
                <c:pt idx="2040">
                  <c:v> 1,51 </c:v>
                </c:pt>
                <c:pt idx="2041">
                  <c:v> 1,53 </c:v>
                </c:pt>
                <c:pt idx="2042">
                  <c:v> 1,55 </c:v>
                </c:pt>
                <c:pt idx="2043">
                  <c:v> 1,57 </c:v>
                </c:pt>
                <c:pt idx="2044">
                  <c:v> 1,59 </c:v>
                </c:pt>
                <c:pt idx="2045">
                  <c:v> 1,61 </c:v>
                </c:pt>
                <c:pt idx="2046">
                  <c:v> 1,63 </c:v>
                </c:pt>
                <c:pt idx="2047">
                  <c:v> 1,65 </c:v>
                </c:pt>
                <c:pt idx="2048">
                  <c:v> 1,67 </c:v>
                </c:pt>
                <c:pt idx="2049">
                  <c:v> 1,69 </c:v>
                </c:pt>
                <c:pt idx="2050">
                  <c:v> 1,71 </c:v>
                </c:pt>
                <c:pt idx="2051">
                  <c:v> 1,73 </c:v>
                </c:pt>
                <c:pt idx="2052">
                  <c:v> 1,75 </c:v>
                </c:pt>
                <c:pt idx="2053">
                  <c:v> 1,77 </c:v>
                </c:pt>
                <c:pt idx="2054">
                  <c:v> 1,79 </c:v>
                </c:pt>
                <c:pt idx="2055">
                  <c:v> 1,81 </c:v>
                </c:pt>
                <c:pt idx="2056">
                  <c:v> 1,83 </c:v>
                </c:pt>
                <c:pt idx="2057">
                  <c:v> 1,85 </c:v>
                </c:pt>
                <c:pt idx="2058">
                  <c:v> 1,87 </c:v>
                </c:pt>
                <c:pt idx="2059">
                  <c:v> 1,89 </c:v>
                </c:pt>
                <c:pt idx="2060">
                  <c:v> 1,91 </c:v>
                </c:pt>
                <c:pt idx="2061">
                  <c:v> 1,93 </c:v>
                </c:pt>
                <c:pt idx="2062">
                  <c:v> 1,95 </c:v>
                </c:pt>
                <c:pt idx="2063">
                  <c:v> 1,97 </c:v>
                </c:pt>
                <c:pt idx="2064">
                  <c:v> 1,99 </c:v>
                </c:pt>
                <c:pt idx="2065">
                  <c:v> 2,01 </c:v>
                </c:pt>
                <c:pt idx="2066">
                  <c:v> 2,03 </c:v>
                </c:pt>
                <c:pt idx="2067">
                  <c:v> 2,05 </c:v>
                </c:pt>
                <c:pt idx="2068">
                  <c:v> 2,07 </c:v>
                </c:pt>
                <c:pt idx="2069">
                  <c:v> 2,10 </c:v>
                </c:pt>
                <c:pt idx="2070">
                  <c:v> 2,12 </c:v>
                </c:pt>
                <c:pt idx="2071">
                  <c:v> 2,14 </c:v>
                </c:pt>
                <c:pt idx="2072">
                  <c:v> 2,16 </c:v>
                </c:pt>
                <c:pt idx="2073">
                  <c:v> 2,18 </c:v>
                </c:pt>
                <c:pt idx="2074">
                  <c:v> 2,20 </c:v>
                </c:pt>
                <c:pt idx="2075">
                  <c:v> 2,22 </c:v>
                </c:pt>
                <c:pt idx="2076">
                  <c:v> 2,24 </c:v>
                </c:pt>
                <c:pt idx="2077">
                  <c:v> 2,26 </c:v>
                </c:pt>
                <c:pt idx="2078">
                  <c:v> 2,28 </c:v>
                </c:pt>
                <c:pt idx="2079">
                  <c:v> 2,30 </c:v>
                </c:pt>
                <c:pt idx="2080">
                  <c:v> 2,32 </c:v>
                </c:pt>
                <c:pt idx="2081">
                  <c:v> 2,34 </c:v>
                </c:pt>
                <c:pt idx="2082">
                  <c:v> 2,36 </c:v>
                </c:pt>
                <c:pt idx="2083">
                  <c:v> 2,38 </c:v>
                </c:pt>
                <c:pt idx="2084">
                  <c:v> 2,40 </c:v>
                </c:pt>
                <c:pt idx="2085">
                  <c:v> 2,42 </c:v>
                </c:pt>
                <c:pt idx="2086">
                  <c:v> 2,44 </c:v>
                </c:pt>
                <c:pt idx="2087">
                  <c:v> 2,46 </c:v>
                </c:pt>
                <c:pt idx="2088">
                  <c:v> 2,48 </c:v>
                </c:pt>
                <c:pt idx="2089">
                  <c:v> 2,50 </c:v>
                </c:pt>
                <c:pt idx="2090">
                  <c:v> 2,52 </c:v>
                </c:pt>
                <c:pt idx="2091">
                  <c:v> 2,54 </c:v>
                </c:pt>
                <c:pt idx="2092">
                  <c:v> 2,56 </c:v>
                </c:pt>
                <c:pt idx="2093">
                  <c:v> 2,58 </c:v>
                </c:pt>
                <c:pt idx="2094">
                  <c:v> 2,60 </c:v>
                </c:pt>
                <c:pt idx="2095">
                  <c:v> 2,62 </c:v>
                </c:pt>
                <c:pt idx="2096">
                  <c:v> 2,65 </c:v>
                </c:pt>
                <c:pt idx="2097">
                  <c:v> 2,67 </c:v>
                </c:pt>
                <c:pt idx="2098">
                  <c:v> 2,69 </c:v>
                </c:pt>
                <c:pt idx="2099">
                  <c:v> 2,71 </c:v>
                </c:pt>
                <c:pt idx="2100">
                  <c:v> 2,73 </c:v>
                </c:pt>
                <c:pt idx="2101">
                  <c:v> 2,75 </c:v>
                </c:pt>
                <c:pt idx="2102">
                  <c:v> 2,77 </c:v>
                </c:pt>
                <c:pt idx="2103">
                  <c:v> 2,79 </c:v>
                </c:pt>
                <c:pt idx="2104">
                  <c:v> 2,81 </c:v>
                </c:pt>
                <c:pt idx="2105">
                  <c:v> 2,83 </c:v>
                </c:pt>
                <c:pt idx="2106">
                  <c:v> 2,85 </c:v>
                </c:pt>
                <c:pt idx="2107">
                  <c:v> 2,87 </c:v>
                </c:pt>
                <c:pt idx="2108">
                  <c:v> 2,89 </c:v>
                </c:pt>
                <c:pt idx="2109">
                  <c:v> 2,91 </c:v>
                </c:pt>
                <c:pt idx="2110">
                  <c:v> 2,93 </c:v>
                </c:pt>
                <c:pt idx="2111">
                  <c:v> 2,95 </c:v>
                </c:pt>
                <c:pt idx="2112">
                  <c:v> 2,97 </c:v>
                </c:pt>
                <c:pt idx="2113">
                  <c:v> 2,99 </c:v>
                </c:pt>
                <c:pt idx="2114">
                  <c:v> 3,01 </c:v>
                </c:pt>
                <c:pt idx="2115">
                  <c:v> 3,03 </c:v>
                </c:pt>
                <c:pt idx="2116">
                  <c:v> 3,05 </c:v>
                </c:pt>
                <c:pt idx="2117">
                  <c:v> 3,07 </c:v>
                </c:pt>
                <c:pt idx="2118">
                  <c:v> 3,09 </c:v>
                </c:pt>
                <c:pt idx="2119">
                  <c:v> 3,11 </c:v>
                </c:pt>
                <c:pt idx="2120">
                  <c:v> 3,13 </c:v>
                </c:pt>
                <c:pt idx="2121">
                  <c:v> 3,15 </c:v>
                </c:pt>
                <c:pt idx="2122">
                  <c:v> 3,17 </c:v>
                </c:pt>
                <c:pt idx="2123">
                  <c:v> 3,19 </c:v>
                </c:pt>
                <c:pt idx="2124">
                  <c:v> 3,21 </c:v>
                </c:pt>
                <c:pt idx="2125">
                  <c:v> 3,23 </c:v>
                </c:pt>
                <c:pt idx="2126">
                  <c:v> 3,26 </c:v>
                </c:pt>
                <c:pt idx="2127">
                  <c:v> 3,28 </c:v>
                </c:pt>
                <c:pt idx="2128">
                  <c:v> 3,30 </c:v>
                </c:pt>
                <c:pt idx="2129">
                  <c:v> 3,32 </c:v>
                </c:pt>
                <c:pt idx="2130">
                  <c:v> 3,34 </c:v>
                </c:pt>
                <c:pt idx="2131">
                  <c:v> 3,36 </c:v>
                </c:pt>
                <c:pt idx="2132">
                  <c:v> 3,38 </c:v>
                </c:pt>
                <c:pt idx="2133">
                  <c:v> 3,40 </c:v>
                </c:pt>
                <c:pt idx="2134">
                  <c:v> 3,42 </c:v>
                </c:pt>
                <c:pt idx="2135">
                  <c:v> 3,44 </c:v>
                </c:pt>
                <c:pt idx="2136">
                  <c:v> 3,46 </c:v>
                </c:pt>
                <c:pt idx="2137">
                  <c:v> 3,48 </c:v>
                </c:pt>
                <c:pt idx="2138">
                  <c:v> 3,50 </c:v>
                </c:pt>
                <c:pt idx="2139">
                  <c:v> 3,52 </c:v>
                </c:pt>
                <c:pt idx="2140">
                  <c:v> 3,54 </c:v>
                </c:pt>
                <c:pt idx="2141">
                  <c:v> 3,56 </c:v>
                </c:pt>
                <c:pt idx="2142">
                  <c:v> 3,58 </c:v>
                </c:pt>
                <c:pt idx="2143">
                  <c:v> 3,60 </c:v>
                </c:pt>
                <c:pt idx="2144">
                  <c:v> 3,62 </c:v>
                </c:pt>
                <c:pt idx="2145">
                  <c:v> 3,64 </c:v>
                </c:pt>
                <c:pt idx="2146">
                  <c:v> 3,66 </c:v>
                </c:pt>
                <c:pt idx="2147">
                  <c:v> 3,68 </c:v>
                </c:pt>
                <c:pt idx="2148">
                  <c:v> 3,70 </c:v>
                </c:pt>
                <c:pt idx="2149">
                  <c:v> 3,72 </c:v>
                </c:pt>
                <c:pt idx="2150">
                  <c:v> 3,74 </c:v>
                </c:pt>
                <c:pt idx="2151">
                  <c:v> 3,76 </c:v>
                </c:pt>
                <c:pt idx="2152">
                  <c:v> 3,78 </c:v>
                </c:pt>
                <c:pt idx="2153">
                  <c:v> 3,80 </c:v>
                </c:pt>
                <c:pt idx="2154">
                  <c:v> 3,82 </c:v>
                </c:pt>
                <c:pt idx="2155">
                  <c:v> 3,84 </c:v>
                </c:pt>
                <c:pt idx="2156">
                  <c:v> 3,87 </c:v>
                </c:pt>
                <c:pt idx="2157">
                  <c:v> 3,89 </c:v>
                </c:pt>
                <c:pt idx="2158">
                  <c:v> 3,91 </c:v>
                </c:pt>
                <c:pt idx="2159">
                  <c:v> 3,93 </c:v>
                </c:pt>
                <c:pt idx="2160">
                  <c:v> 3,95 </c:v>
                </c:pt>
                <c:pt idx="2161">
                  <c:v> 3,97 </c:v>
                </c:pt>
                <c:pt idx="2162">
                  <c:v> 3,99 </c:v>
                </c:pt>
                <c:pt idx="2163">
                  <c:v> 4,01 </c:v>
                </c:pt>
                <c:pt idx="2164">
                  <c:v> 4,03 </c:v>
                </c:pt>
                <c:pt idx="2165">
                  <c:v> 4,05 </c:v>
                </c:pt>
                <c:pt idx="2166">
                  <c:v> 4,07 </c:v>
                </c:pt>
                <c:pt idx="2167">
                  <c:v> 4,09 </c:v>
                </c:pt>
                <c:pt idx="2168">
                  <c:v> 4,11 </c:v>
                </c:pt>
                <c:pt idx="2169">
                  <c:v> 4,13 </c:v>
                </c:pt>
                <c:pt idx="2170">
                  <c:v> 4,15 </c:v>
                </c:pt>
                <c:pt idx="2171">
                  <c:v> 4,17 </c:v>
                </c:pt>
                <c:pt idx="2172">
                  <c:v> 4,19 </c:v>
                </c:pt>
                <c:pt idx="2173">
                  <c:v> 4,21 </c:v>
                </c:pt>
                <c:pt idx="2174">
                  <c:v> 4,23 </c:v>
                </c:pt>
                <c:pt idx="2175">
                  <c:v> 4,25 </c:v>
                </c:pt>
                <c:pt idx="2176">
                  <c:v> 4,27 </c:v>
                </c:pt>
                <c:pt idx="2177">
                  <c:v> 4,29 </c:v>
                </c:pt>
                <c:pt idx="2178">
                  <c:v> 4,31 </c:v>
                </c:pt>
                <c:pt idx="2179">
                  <c:v> 4,33 </c:v>
                </c:pt>
                <c:pt idx="2180">
                  <c:v> 4,35 </c:v>
                </c:pt>
                <c:pt idx="2181">
                  <c:v> 4,37 </c:v>
                </c:pt>
                <c:pt idx="2182">
                  <c:v> 4,39 </c:v>
                </c:pt>
                <c:pt idx="2183">
                  <c:v> 4,41 </c:v>
                </c:pt>
                <c:pt idx="2184">
                  <c:v> 4,43 </c:v>
                </c:pt>
                <c:pt idx="2185">
                  <c:v> 4,46 </c:v>
                </c:pt>
                <c:pt idx="2186">
                  <c:v> 4,48 </c:v>
                </c:pt>
                <c:pt idx="2187">
                  <c:v> 4,50 </c:v>
                </c:pt>
                <c:pt idx="2188">
                  <c:v> 4,52 </c:v>
                </c:pt>
                <c:pt idx="2189">
                  <c:v> 4,54 </c:v>
                </c:pt>
                <c:pt idx="2190">
                  <c:v> 4,56 </c:v>
                </c:pt>
                <c:pt idx="2191">
                  <c:v> 4,58 </c:v>
                </c:pt>
                <c:pt idx="2192">
                  <c:v> 4,60 </c:v>
                </c:pt>
                <c:pt idx="2193">
                  <c:v> 4,62 </c:v>
                </c:pt>
                <c:pt idx="2194">
                  <c:v> 4,64 </c:v>
                </c:pt>
                <c:pt idx="2195">
                  <c:v> 4,66 </c:v>
                </c:pt>
                <c:pt idx="2196">
                  <c:v> 4,68 </c:v>
                </c:pt>
                <c:pt idx="2197">
                  <c:v> 4,70 </c:v>
                </c:pt>
                <c:pt idx="2198">
                  <c:v> 4,72 </c:v>
                </c:pt>
                <c:pt idx="2199">
                  <c:v> 4,74 </c:v>
                </c:pt>
                <c:pt idx="2200">
                  <c:v> 4,76 </c:v>
                </c:pt>
                <c:pt idx="2201">
                  <c:v> 4,78 </c:v>
                </c:pt>
                <c:pt idx="2202">
                  <c:v> 4,80 </c:v>
                </c:pt>
                <c:pt idx="2203">
                  <c:v> 4,82 </c:v>
                </c:pt>
                <c:pt idx="2204">
                  <c:v> 4,84 </c:v>
                </c:pt>
                <c:pt idx="2205">
                  <c:v> 4,86 </c:v>
                </c:pt>
                <c:pt idx="2206">
                  <c:v> 4,88 </c:v>
                </c:pt>
                <c:pt idx="2207">
                  <c:v> 4,90 </c:v>
                </c:pt>
                <c:pt idx="2208">
                  <c:v> 4,92 </c:v>
                </c:pt>
                <c:pt idx="2209">
                  <c:v> 4,94 </c:v>
                </c:pt>
                <c:pt idx="2210">
                  <c:v> 4,96 </c:v>
                </c:pt>
                <c:pt idx="2211">
                  <c:v> 4,98 </c:v>
                </c:pt>
                <c:pt idx="2212">
                  <c:v> 5,00 </c:v>
                </c:pt>
                <c:pt idx="2213">
                  <c:v> 5,02 </c:v>
                </c:pt>
                <c:pt idx="2214">
                  <c:v> 5,04 </c:v>
                </c:pt>
                <c:pt idx="2215">
                  <c:v> 5,06 </c:v>
                </c:pt>
                <c:pt idx="2216">
                  <c:v> 5,09 </c:v>
                </c:pt>
                <c:pt idx="2217">
                  <c:v> 5,11 </c:v>
                </c:pt>
                <c:pt idx="2218">
                  <c:v> 5,13 </c:v>
                </c:pt>
                <c:pt idx="2219">
                  <c:v> 5,15 </c:v>
                </c:pt>
                <c:pt idx="2220">
                  <c:v> 5,17 </c:v>
                </c:pt>
                <c:pt idx="2221">
                  <c:v> 5,19 </c:v>
                </c:pt>
                <c:pt idx="2222">
                  <c:v> 5,21 </c:v>
                </c:pt>
                <c:pt idx="2223">
                  <c:v> 5,23 </c:v>
                </c:pt>
                <c:pt idx="2224">
                  <c:v> 5,25 </c:v>
                </c:pt>
                <c:pt idx="2225">
                  <c:v> 5,27 </c:v>
                </c:pt>
                <c:pt idx="2226">
                  <c:v> 5,29 </c:v>
                </c:pt>
                <c:pt idx="2227">
                  <c:v> 5,31 </c:v>
                </c:pt>
                <c:pt idx="2228">
                  <c:v> 5,33 </c:v>
                </c:pt>
                <c:pt idx="2229">
                  <c:v> 5,35 </c:v>
                </c:pt>
                <c:pt idx="2230">
                  <c:v> 5,37 </c:v>
                </c:pt>
                <c:pt idx="2231">
                  <c:v> 5,39 </c:v>
                </c:pt>
                <c:pt idx="2232">
                  <c:v> 5,41 </c:v>
                </c:pt>
                <c:pt idx="2233">
                  <c:v> 5,43 </c:v>
                </c:pt>
                <c:pt idx="2234">
                  <c:v> 5,45 </c:v>
                </c:pt>
                <c:pt idx="2235">
                  <c:v> 5,47 </c:v>
                </c:pt>
                <c:pt idx="2236">
                  <c:v> 5,49 </c:v>
                </c:pt>
                <c:pt idx="2237">
                  <c:v> 5,51 </c:v>
                </c:pt>
                <c:pt idx="2238">
                  <c:v> 5,53 </c:v>
                </c:pt>
                <c:pt idx="2239">
                  <c:v> 5,55 </c:v>
                </c:pt>
                <c:pt idx="2240">
                  <c:v> 5,57 </c:v>
                </c:pt>
                <c:pt idx="2241">
                  <c:v> 5,59 </c:v>
                </c:pt>
                <c:pt idx="2242">
                  <c:v> 5,61 </c:v>
                </c:pt>
                <c:pt idx="2243">
                  <c:v> 5,63 </c:v>
                </c:pt>
                <c:pt idx="2244">
                  <c:v> 5,65 </c:v>
                </c:pt>
                <c:pt idx="2245">
                  <c:v> 5,67 </c:v>
                </c:pt>
                <c:pt idx="2246">
                  <c:v> 5,70 </c:v>
                </c:pt>
                <c:pt idx="2247">
                  <c:v> 5,72 </c:v>
                </c:pt>
                <c:pt idx="2248">
                  <c:v> 5,74 </c:v>
                </c:pt>
                <c:pt idx="2249">
                  <c:v> 5,76 </c:v>
                </c:pt>
                <c:pt idx="2250">
                  <c:v> 5,78 </c:v>
                </c:pt>
                <c:pt idx="2251">
                  <c:v> 5,80 </c:v>
                </c:pt>
                <c:pt idx="2252">
                  <c:v> 5,82 </c:v>
                </c:pt>
                <c:pt idx="2253">
                  <c:v> 5,84 </c:v>
                </c:pt>
                <c:pt idx="2254">
                  <c:v> 5,86 </c:v>
                </c:pt>
                <c:pt idx="2255">
                  <c:v> 5,88 </c:v>
                </c:pt>
                <c:pt idx="2256">
                  <c:v> 5,90 </c:v>
                </c:pt>
                <c:pt idx="2257">
                  <c:v> 5,92 </c:v>
                </c:pt>
                <c:pt idx="2258">
                  <c:v> 5,94 </c:v>
                </c:pt>
                <c:pt idx="2259">
                  <c:v> 5,96 </c:v>
                </c:pt>
                <c:pt idx="2260">
                  <c:v> 5,98 </c:v>
                </c:pt>
                <c:pt idx="2261">
                  <c:v> 6,00 </c:v>
                </c:pt>
                <c:pt idx="2262">
                  <c:v> 6,02 </c:v>
                </c:pt>
                <c:pt idx="2263">
                  <c:v> 6,04 </c:v>
                </c:pt>
                <c:pt idx="2264">
                  <c:v> 6,06 </c:v>
                </c:pt>
                <c:pt idx="2265">
                  <c:v> 6,08 </c:v>
                </c:pt>
                <c:pt idx="2266">
                  <c:v> 6,10 </c:v>
                </c:pt>
                <c:pt idx="2267">
                  <c:v> 6,12 </c:v>
                </c:pt>
                <c:pt idx="2268">
                  <c:v> 6,14 </c:v>
                </c:pt>
                <c:pt idx="2269">
                  <c:v> 6,16 </c:v>
                </c:pt>
                <c:pt idx="2270">
                  <c:v> 6,18 </c:v>
                </c:pt>
                <c:pt idx="2271">
                  <c:v> 6,20 </c:v>
                </c:pt>
                <c:pt idx="2272">
                  <c:v> 6,22 </c:v>
                </c:pt>
                <c:pt idx="2273">
                  <c:v> 6,24 </c:v>
                </c:pt>
                <c:pt idx="2274">
                  <c:v> 6,26 </c:v>
                </c:pt>
                <c:pt idx="2275">
                  <c:v> 6,28 </c:v>
                </c:pt>
                <c:pt idx="2276">
                  <c:v> 6,31 </c:v>
                </c:pt>
                <c:pt idx="2277">
                  <c:v> 6,33 </c:v>
                </c:pt>
                <c:pt idx="2278">
                  <c:v> 6,35 </c:v>
                </c:pt>
                <c:pt idx="2279">
                  <c:v> 6,37 </c:v>
                </c:pt>
                <c:pt idx="2280">
                  <c:v> 6,39 </c:v>
                </c:pt>
                <c:pt idx="2281">
                  <c:v> 6,41 </c:v>
                </c:pt>
                <c:pt idx="2282">
                  <c:v> 6,43 </c:v>
                </c:pt>
                <c:pt idx="2283">
                  <c:v> 6,45 </c:v>
                </c:pt>
                <c:pt idx="2284">
                  <c:v> 6,47 </c:v>
                </c:pt>
                <c:pt idx="2285">
                  <c:v> 6,49 </c:v>
                </c:pt>
                <c:pt idx="2286">
                  <c:v> 6,51 </c:v>
                </c:pt>
                <c:pt idx="2287">
                  <c:v> 6,53 </c:v>
                </c:pt>
                <c:pt idx="2288">
                  <c:v> 6,55 </c:v>
                </c:pt>
                <c:pt idx="2289">
                  <c:v> 6,57 </c:v>
                </c:pt>
                <c:pt idx="2290">
                  <c:v> 6,59 </c:v>
                </c:pt>
                <c:pt idx="2291">
                  <c:v> 6,61 </c:v>
                </c:pt>
                <c:pt idx="2292">
                  <c:v> 6,63 </c:v>
                </c:pt>
                <c:pt idx="2293">
                  <c:v> 6,65 </c:v>
                </c:pt>
                <c:pt idx="2294">
                  <c:v> 6,67 </c:v>
                </c:pt>
                <c:pt idx="2295">
                  <c:v> 6,69 </c:v>
                </c:pt>
                <c:pt idx="2296">
                  <c:v> 6,71 </c:v>
                </c:pt>
                <c:pt idx="2297">
                  <c:v> 6,73 </c:v>
                </c:pt>
                <c:pt idx="2298">
                  <c:v> 6,75 </c:v>
                </c:pt>
                <c:pt idx="2299">
                  <c:v> 6,77 </c:v>
                </c:pt>
                <c:pt idx="2300">
                  <c:v> 6,79 </c:v>
                </c:pt>
                <c:pt idx="2301">
                  <c:v> 6,81 </c:v>
                </c:pt>
                <c:pt idx="2302">
                  <c:v> 6,84 </c:v>
                </c:pt>
                <c:pt idx="2303">
                  <c:v> 6,86 </c:v>
                </c:pt>
                <c:pt idx="2304">
                  <c:v> 6,88 </c:v>
                </c:pt>
                <c:pt idx="2305">
                  <c:v> 6,90 </c:v>
                </c:pt>
                <c:pt idx="2306">
                  <c:v> 6,92 </c:v>
                </c:pt>
                <c:pt idx="2307">
                  <c:v> 6,94 </c:v>
                </c:pt>
                <c:pt idx="2308">
                  <c:v> 6,96 </c:v>
                </c:pt>
                <c:pt idx="2309">
                  <c:v> 6,98 </c:v>
                </c:pt>
                <c:pt idx="2310">
                  <c:v> 7,00 </c:v>
                </c:pt>
                <c:pt idx="2311">
                  <c:v> 7,02 </c:v>
                </c:pt>
                <c:pt idx="2312">
                  <c:v> 7,04 </c:v>
                </c:pt>
                <c:pt idx="2313">
                  <c:v> 7,06 </c:v>
                </c:pt>
                <c:pt idx="2314">
                  <c:v> 7,08 </c:v>
                </c:pt>
                <c:pt idx="2315">
                  <c:v> 7,10 </c:v>
                </c:pt>
                <c:pt idx="2316">
                  <c:v> 7,12 </c:v>
                </c:pt>
                <c:pt idx="2317">
                  <c:v> 7,14 </c:v>
                </c:pt>
                <c:pt idx="2318">
                  <c:v> 7,16 </c:v>
                </c:pt>
                <c:pt idx="2319">
                  <c:v> 7,18 </c:v>
                </c:pt>
                <c:pt idx="2320">
                  <c:v> 7,20 </c:v>
                </c:pt>
                <c:pt idx="2321">
                  <c:v> 7,22 </c:v>
                </c:pt>
                <c:pt idx="2322">
                  <c:v> 7,24 </c:v>
                </c:pt>
                <c:pt idx="2323">
                  <c:v> 7,26 </c:v>
                </c:pt>
                <c:pt idx="2324">
                  <c:v> 7,28 </c:v>
                </c:pt>
                <c:pt idx="2325">
                  <c:v> 7,30 </c:v>
                </c:pt>
                <c:pt idx="2326">
                  <c:v> 7,32 </c:v>
                </c:pt>
                <c:pt idx="2327">
                  <c:v> 7,34 </c:v>
                </c:pt>
                <c:pt idx="2328">
                  <c:v> 7,36 </c:v>
                </c:pt>
                <c:pt idx="2329">
                  <c:v> 7,38 </c:v>
                </c:pt>
                <c:pt idx="2330">
                  <c:v> 7,40 </c:v>
                </c:pt>
                <c:pt idx="2331">
                  <c:v> 7,42 </c:v>
                </c:pt>
                <c:pt idx="2332">
                  <c:v> 7,45 </c:v>
                </c:pt>
                <c:pt idx="2333">
                  <c:v> 7,47 </c:v>
                </c:pt>
                <c:pt idx="2334">
                  <c:v> 7,49 </c:v>
                </c:pt>
                <c:pt idx="2335">
                  <c:v> 7,51 </c:v>
                </c:pt>
                <c:pt idx="2336">
                  <c:v> 7,53 </c:v>
                </c:pt>
                <c:pt idx="2337">
                  <c:v> 7,55 </c:v>
                </c:pt>
                <c:pt idx="2338">
                  <c:v> 7,57 </c:v>
                </c:pt>
                <c:pt idx="2339">
                  <c:v> 7,59 </c:v>
                </c:pt>
                <c:pt idx="2340">
                  <c:v> 7,61 </c:v>
                </c:pt>
                <c:pt idx="2341">
                  <c:v> 7,63 </c:v>
                </c:pt>
                <c:pt idx="2342">
                  <c:v> 7,65 </c:v>
                </c:pt>
                <c:pt idx="2343">
                  <c:v> 7,67 </c:v>
                </c:pt>
                <c:pt idx="2344">
                  <c:v> 7,69 </c:v>
                </c:pt>
                <c:pt idx="2345">
                  <c:v> 7,71 </c:v>
                </c:pt>
                <c:pt idx="2346">
                  <c:v> 7,73 </c:v>
                </c:pt>
                <c:pt idx="2347">
                  <c:v> 7,75 </c:v>
                </c:pt>
                <c:pt idx="2348">
                  <c:v> 7,77 </c:v>
                </c:pt>
                <c:pt idx="2349">
                  <c:v> 7,79 </c:v>
                </c:pt>
                <c:pt idx="2350">
                  <c:v> 7,81 </c:v>
                </c:pt>
                <c:pt idx="2351">
                  <c:v> 7,83 </c:v>
                </c:pt>
                <c:pt idx="2352">
                  <c:v> 7,85 </c:v>
                </c:pt>
                <c:pt idx="2353">
                  <c:v> 7,87 </c:v>
                </c:pt>
                <c:pt idx="2354">
                  <c:v> 7,89 </c:v>
                </c:pt>
                <c:pt idx="2355">
                  <c:v> 7,91 </c:v>
                </c:pt>
                <c:pt idx="2356">
                  <c:v> 7,93 </c:v>
                </c:pt>
                <c:pt idx="2357">
                  <c:v> 7,95 </c:v>
                </c:pt>
                <c:pt idx="2358">
                  <c:v> 7,97 </c:v>
                </c:pt>
                <c:pt idx="2359">
                  <c:v> 7,99 </c:v>
                </c:pt>
                <c:pt idx="2360">
                  <c:v> 8,01 </c:v>
                </c:pt>
                <c:pt idx="2361">
                  <c:v> 8,03 </c:v>
                </c:pt>
                <c:pt idx="2362">
                  <c:v> 8,06 </c:v>
                </c:pt>
                <c:pt idx="2363">
                  <c:v> 8,08 </c:v>
                </c:pt>
                <c:pt idx="2364">
                  <c:v> 8,10 </c:v>
                </c:pt>
                <c:pt idx="2365">
                  <c:v> 8,12 </c:v>
                </c:pt>
                <c:pt idx="2366">
                  <c:v> 8,14 </c:v>
                </c:pt>
                <c:pt idx="2367">
                  <c:v> 8,16 </c:v>
                </c:pt>
                <c:pt idx="2368">
                  <c:v> 8,18 </c:v>
                </c:pt>
                <c:pt idx="2369">
                  <c:v> 8,20 </c:v>
                </c:pt>
                <c:pt idx="2370">
                  <c:v> 8,22 </c:v>
                </c:pt>
                <c:pt idx="2371">
                  <c:v> 8,24 </c:v>
                </c:pt>
                <c:pt idx="2372">
                  <c:v> 8,26 </c:v>
                </c:pt>
                <c:pt idx="2373">
                  <c:v> 8,28 </c:v>
                </c:pt>
                <c:pt idx="2374">
                  <c:v> 8,30 </c:v>
                </c:pt>
                <c:pt idx="2375">
                  <c:v> 8,32 </c:v>
                </c:pt>
                <c:pt idx="2376">
                  <c:v> 8,34 </c:v>
                </c:pt>
                <c:pt idx="2377">
                  <c:v> 8,36 </c:v>
                </c:pt>
                <c:pt idx="2378">
                  <c:v> 8,38 </c:v>
                </c:pt>
                <c:pt idx="2379">
                  <c:v> 8,40 </c:v>
                </c:pt>
                <c:pt idx="2380">
                  <c:v> 8,42 </c:v>
                </c:pt>
                <c:pt idx="2381">
                  <c:v> 8,44 </c:v>
                </c:pt>
                <c:pt idx="2382">
                  <c:v> 8,46 </c:v>
                </c:pt>
                <c:pt idx="2383">
                  <c:v> 8,48 </c:v>
                </c:pt>
                <c:pt idx="2384">
                  <c:v> 8,50 </c:v>
                </c:pt>
                <c:pt idx="2385">
                  <c:v> 8,52 </c:v>
                </c:pt>
                <c:pt idx="2386">
                  <c:v> 8,54 </c:v>
                </c:pt>
                <c:pt idx="2387">
                  <c:v> 8,56 </c:v>
                </c:pt>
                <c:pt idx="2388">
                  <c:v> 8,58 </c:v>
                </c:pt>
                <c:pt idx="2389">
                  <c:v> 8,60 </c:v>
                </c:pt>
                <c:pt idx="2390">
                  <c:v> 8,62 </c:v>
                </c:pt>
                <c:pt idx="2391">
                  <c:v> 8,65 </c:v>
                </c:pt>
                <c:pt idx="2392">
                  <c:v> 8,67 </c:v>
                </c:pt>
                <c:pt idx="2393">
                  <c:v> 8,69 </c:v>
                </c:pt>
                <c:pt idx="2394">
                  <c:v> 8,71 </c:v>
                </c:pt>
                <c:pt idx="2395">
                  <c:v> 8,73 </c:v>
                </c:pt>
                <c:pt idx="2396">
                  <c:v> 8,75 </c:v>
                </c:pt>
                <c:pt idx="2397">
                  <c:v> 8,77 </c:v>
                </c:pt>
                <c:pt idx="2398">
                  <c:v> 8,79 </c:v>
                </c:pt>
                <c:pt idx="2399">
                  <c:v> 8,81 </c:v>
                </c:pt>
                <c:pt idx="2400">
                  <c:v> 8,83 </c:v>
                </c:pt>
                <c:pt idx="2401">
                  <c:v> 8,85 </c:v>
                </c:pt>
                <c:pt idx="2402">
                  <c:v> 8,87 </c:v>
                </c:pt>
                <c:pt idx="2403">
                  <c:v> 8,89 </c:v>
                </c:pt>
                <c:pt idx="2404">
                  <c:v> 8,91 </c:v>
                </c:pt>
                <c:pt idx="2405">
                  <c:v> 8,93 </c:v>
                </c:pt>
                <c:pt idx="2406">
                  <c:v> 8,95 </c:v>
                </c:pt>
                <c:pt idx="2407">
                  <c:v> 8,97 </c:v>
                </c:pt>
                <c:pt idx="2408">
                  <c:v> 8,99 </c:v>
                </c:pt>
                <c:pt idx="2409">
                  <c:v> 9,01 </c:v>
                </c:pt>
                <c:pt idx="2410">
                  <c:v> 9,03 </c:v>
                </c:pt>
                <c:pt idx="2411">
                  <c:v> 9,05 </c:v>
                </c:pt>
                <c:pt idx="2412">
                  <c:v> 9,07 </c:v>
                </c:pt>
                <c:pt idx="2413">
                  <c:v> 9,09 </c:v>
                </c:pt>
                <c:pt idx="2414">
                  <c:v> 9,11 </c:v>
                </c:pt>
                <c:pt idx="2415">
                  <c:v> 9,13 </c:v>
                </c:pt>
                <c:pt idx="2416">
                  <c:v> 9,15 </c:v>
                </c:pt>
                <c:pt idx="2417">
                  <c:v> 9,17 </c:v>
                </c:pt>
                <c:pt idx="2418">
                  <c:v> 9,19 </c:v>
                </c:pt>
                <c:pt idx="2419">
                  <c:v> 9,21 </c:v>
                </c:pt>
                <c:pt idx="2420">
                  <c:v> 9,23 </c:v>
                </c:pt>
                <c:pt idx="2421">
                  <c:v> 9,25 </c:v>
                </c:pt>
                <c:pt idx="2422">
                  <c:v> 9,27 </c:v>
                </c:pt>
                <c:pt idx="2423">
                  <c:v> 9,30 </c:v>
                </c:pt>
                <c:pt idx="2424">
                  <c:v> 9,32 </c:v>
                </c:pt>
                <c:pt idx="2425">
                  <c:v> 9,34 </c:v>
                </c:pt>
                <c:pt idx="2426">
                  <c:v> 9,36 </c:v>
                </c:pt>
                <c:pt idx="2427">
                  <c:v> 9,38 </c:v>
                </c:pt>
                <c:pt idx="2428">
                  <c:v> 9,40 </c:v>
                </c:pt>
                <c:pt idx="2429">
                  <c:v> 9,42 </c:v>
                </c:pt>
                <c:pt idx="2430">
                  <c:v> 9,44 </c:v>
                </c:pt>
                <c:pt idx="2431">
                  <c:v> 9,46 </c:v>
                </c:pt>
                <c:pt idx="2432">
                  <c:v> 9,48 </c:v>
                </c:pt>
                <c:pt idx="2433">
                  <c:v> 9,50 </c:v>
                </c:pt>
                <c:pt idx="2434">
                  <c:v> 9,52 </c:v>
                </c:pt>
                <c:pt idx="2435">
                  <c:v> 9,54 </c:v>
                </c:pt>
                <c:pt idx="2436">
                  <c:v> 9,56 </c:v>
                </c:pt>
                <c:pt idx="2437">
                  <c:v> 9,58 </c:v>
                </c:pt>
                <c:pt idx="2438">
                  <c:v> 9,60 </c:v>
                </c:pt>
                <c:pt idx="2439">
                  <c:v> 9,62 </c:v>
                </c:pt>
                <c:pt idx="2440">
                  <c:v> 9,64 </c:v>
                </c:pt>
                <c:pt idx="2441">
                  <c:v> 9,66 </c:v>
                </c:pt>
                <c:pt idx="2442">
                  <c:v> 9,68 </c:v>
                </c:pt>
                <c:pt idx="2443">
                  <c:v> 9,70 </c:v>
                </c:pt>
                <c:pt idx="2444">
                  <c:v> 9,72 </c:v>
                </c:pt>
                <c:pt idx="2445">
                  <c:v> 9,74 </c:v>
                </c:pt>
                <c:pt idx="2446">
                  <c:v> 9,76 </c:v>
                </c:pt>
                <c:pt idx="2447">
                  <c:v> 9,78 </c:v>
                </c:pt>
                <c:pt idx="2448">
                  <c:v> 9,80 </c:v>
                </c:pt>
                <c:pt idx="2449">
                  <c:v> 9,82 </c:v>
                </c:pt>
                <c:pt idx="2450">
                  <c:v> 9,84 </c:v>
                </c:pt>
                <c:pt idx="2451">
                  <c:v> 9,86 </c:v>
                </c:pt>
                <c:pt idx="2452">
                  <c:v> 9,89 </c:v>
                </c:pt>
                <c:pt idx="2453">
                  <c:v> 9,91 </c:v>
                </c:pt>
                <c:pt idx="2454">
                  <c:v> 9,93 </c:v>
                </c:pt>
                <c:pt idx="2455">
                  <c:v> 9,95 </c:v>
                </c:pt>
                <c:pt idx="2456">
                  <c:v> 9,97 </c:v>
                </c:pt>
                <c:pt idx="2457">
                  <c:v> 9,99 </c:v>
                </c:pt>
                <c:pt idx="2458">
                  <c:v> 10,01 </c:v>
                </c:pt>
                <c:pt idx="2459">
                  <c:v> 10,03 </c:v>
                </c:pt>
                <c:pt idx="2460">
                  <c:v> 10,05 </c:v>
                </c:pt>
                <c:pt idx="2461">
                  <c:v> 10,07 </c:v>
                </c:pt>
                <c:pt idx="2462">
                  <c:v> 10,09 </c:v>
                </c:pt>
                <c:pt idx="2463">
                  <c:v> 10,11 </c:v>
                </c:pt>
                <c:pt idx="2464">
                  <c:v> 10,13 </c:v>
                </c:pt>
                <c:pt idx="2465">
                  <c:v> 10,15 </c:v>
                </c:pt>
                <c:pt idx="2466">
                  <c:v> 10,17 </c:v>
                </c:pt>
                <c:pt idx="2467">
                  <c:v> 10,19 </c:v>
                </c:pt>
                <c:pt idx="2468">
                  <c:v> 10,21 </c:v>
                </c:pt>
                <c:pt idx="2469">
                  <c:v> 10,23 </c:v>
                </c:pt>
                <c:pt idx="2470">
                  <c:v> 10,25 </c:v>
                </c:pt>
                <c:pt idx="2471">
                  <c:v> 10,27 </c:v>
                </c:pt>
                <c:pt idx="2472">
                  <c:v> 10,29 </c:v>
                </c:pt>
                <c:pt idx="2473">
                  <c:v> 10,31 </c:v>
                </c:pt>
                <c:pt idx="2474">
                  <c:v> 10,33 </c:v>
                </c:pt>
                <c:pt idx="2475">
                  <c:v> 10,35 </c:v>
                </c:pt>
                <c:pt idx="2476">
                  <c:v> 10,37 </c:v>
                </c:pt>
                <c:pt idx="2477">
                  <c:v> 10,39 </c:v>
                </c:pt>
                <c:pt idx="2478">
                  <c:v> 10,41 </c:v>
                </c:pt>
                <c:pt idx="2479">
                  <c:v> 10,43 </c:v>
                </c:pt>
                <c:pt idx="2480">
                  <c:v> 10,45 </c:v>
                </c:pt>
                <c:pt idx="2481">
                  <c:v> 10,47 </c:v>
                </c:pt>
                <c:pt idx="2482">
                  <c:v> 10,50 </c:v>
                </c:pt>
                <c:pt idx="2483">
                  <c:v> 10,52 </c:v>
                </c:pt>
                <c:pt idx="2484">
                  <c:v> 10,54 </c:v>
                </c:pt>
                <c:pt idx="2485">
                  <c:v> 10,56 </c:v>
                </c:pt>
                <c:pt idx="2486">
                  <c:v> 10,58 </c:v>
                </c:pt>
                <c:pt idx="2487">
                  <c:v> 10,60 </c:v>
                </c:pt>
                <c:pt idx="2488">
                  <c:v> 10,62 </c:v>
                </c:pt>
                <c:pt idx="2489">
                  <c:v> 10,64 </c:v>
                </c:pt>
                <c:pt idx="2490">
                  <c:v> 10,66 </c:v>
                </c:pt>
                <c:pt idx="2491">
                  <c:v> 10,68 </c:v>
                </c:pt>
                <c:pt idx="2492">
                  <c:v> 10,70 </c:v>
                </c:pt>
                <c:pt idx="2493">
                  <c:v> 10,72 </c:v>
                </c:pt>
                <c:pt idx="2494">
                  <c:v> 10,74 </c:v>
                </c:pt>
                <c:pt idx="2495">
                  <c:v> 10,76 </c:v>
                </c:pt>
                <c:pt idx="2496">
                  <c:v> 10,78 </c:v>
                </c:pt>
                <c:pt idx="2497">
                  <c:v> 10,80 </c:v>
                </c:pt>
                <c:pt idx="2498">
                  <c:v> 10,82 </c:v>
                </c:pt>
                <c:pt idx="2499">
                  <c:v> 10,84 </c:v>
                </c:pt>
                <c:pt idx="2500">
                  <c:v> 10,86 </c:v>
                </c:pt>
                <c:pt idx="2501">
                  <c:v> 10,88 </c:v>
                </c:pt>
                <c:pt idx="2502">
                  <c:v> 10,90 </c:v>
                </c:pt>
                <c:pt idx="2503">
                  <c:v> 10,92 </c:v>
                </c:pt>
                <c:pt idx="2504">
                  <c:v> 10,94 </c:v>
                </c:pt>
                <c:pt idx="2505">
                  <c:v> 10,96 </c:v>
                </c:pt>
                <c:pt idx="2506">
                  <c:v> 10,98 </c:v>
                </c:pt>
                <c:pt idx="2507">
                  <c:v> 11,00 </c:v>
                </c:pt>
                <c:pt idx="2508">
                  <c:v> 11,02 </c:v>
                </c:pt>
                <c:pt idx="2509">
                  <c:v> 11,05 </c:v>
                </c:pt>
                <c:pt idx="2510">
                  <c:v> 11,07 </c:v>
                </c:pt>
                <c:pt idx="2511">
                  <c:v> 11,09 </c:v>
                </c:pt>
                <c:pt idx="2512">
                  <c:v> 11,11 </c:v>
                </c:pt>
                <c:pt idx="2513">
                  <c:v> 11,13 </c:v>
                </c:pt>
                <c:pt idx="2514">
                  <c:v> 11,15 </c:v>
                </c:pt>
                <c:pt idx="2515">
                  <c:v> 11,17 </c:v>
                </c:pt>
                <c:pt idx="2516">
                  <c:v> 11,19 </c:v>
                </c:pt>
                <c:pt idx="2517">
                  <c:v> 11,21 </c:v>
                </c:pt>
                <c:pt idx="2518">
                  <c:v> 11,23 </c:v>
                </c:pt>
                <c:pt idx="2519">
                  <c:v> 11,25 </c:v>
                </c:pt>
                <c:pt idx="2520">
                  <c:v> 11,27 </c:v>
                </c:pt>
                <c:pt idx="2521">
                  <c:v> 11,29 </c:v>
                </c:pt>
                <c:pt idx="2522">
                  <c:v> 11,31 </c:v>
                </c:pt>
                <c:pt idx="2523">
                  <c:v> 11,33 </c:v>
                </c:pt>
                <c:pt idx="2524">
                  <c:v> 11,35 </c:v>
                </c:pt>
                <c:pt idx="2525">
                  <c:v> 11,37 </c:v>
                </c:pt>
                <c:pt idx="2526">
                  <c:v> 11,39 </c:v>
                </c:pt>
                <c:pt idx="2527">
                  <c:v> 11,41 </c:v>
                </c:pt>
                <c:pt idx="2528">
                  <c:v> 11,43 </c:v>
                </c:pt>
                <c:pt idx="2529">
                  <c:v> 11,45 </c:v>
                </c:pt>
                <c:pt idx="2530">
                  <c:v> 11,47 </c:v>
                </c:pt>
                <c:pt idx="2531">
                  <c:v> 11,49 </c:v>
                </c:pt>
                <c:pt idx="2532">
                  <c:v> 11,51 </c:v>
                </c:pt>
                <c:pt idx="2533">
                  <c:v> 11,53 </c:v>
                </c:pt>
                <c:pt idx="2534">
                  <c:v> 11,55 </c:v>
                </c:pt>
                <c:pt idx="2535">
                  <c:v> 11,57 </c:v>
                </c:pt>
                <c:pt idx="2536">
                  <c:v> 11,59 </c:v>
                </c:pt>
                <c:pt idx="2537">
                  <c:v> 11,61 </c:v>
                </c:pt>
                <c:pt idx="2538">
                  <c:v> 11,63 </c:v>
                </c:pt>
                <c:pt idx="2539">
                  <c:v> 11,65 </c:v>
                </c:pt>
                <c:pt idx="2540">
                  <c:v> 11,68 </c:v>
                </c:pt>
                <c:pt idx="2541">
                  <c:v> 11,70 </c:v>
                </c:pt>
                <c:pt idx="2542">
                  <c:v> 11,72 </c:v>
                </c:pt>
                <c:pt idx="2543">
                  <c:v> 11,74 </c:v>
                </c:pt>
                <c:pt idx="2544">
                  <c:v> 11,76 </c:v>
                </c:pt>
                <c:pt idx="2545">
                  <c:v> 11,78 </c:v>
                </c:pt>
                <c:pt idx="2546">
                  <c:v> 11,80 </c:v>
                </c:pt>
                <c:pt idx="2547">
                  <c:v> 11,82 </c:v>
                </c:pt>
                <c:pt idx="2548">
                  <c:v> 11,84 </c:v>
                </c:pt>
                <c:pt idx="2549">
                  <c:v> 11,86 </c:v>
                </c:pt>
                <c:pt idx="2550">
                  <c:v> 11,88 </c:v>
                </c:pt>
                <c:pt idx="2551">
                  <c:v> 11,90 </c:v>
                </c:pt>
                <c:pt idx="2552">
                  <c:v> 11,92 </c:v>
                </c:pt>
                <c:pt idx="2553">
                  <c:v> 11,94 </c:v>
                </c:pt>
                <c:pt idx="2554">
                  <c:v> 11,96 </c:v>
                </c:pt>
                <c:pt idx="2555">
                  <c:v> 11,98 </c:v>
                </c:pt>
                <c:pt idx="2556">
                  <c:v> 12,00 </c:v>
                </c:pt>
                <c:pt idx="2557">
                  <c:v> 12,02 </c:v>
                </c:pt>
                <c:pt idx="2558">
                  <c:v> 12,04 </c:v>
                </c:pt>
                <c:pt idx="2559">
                  <c:v> 12,06 </c:v>
                </c:pt>
                <c:pt idx="2560">
                  <c:v> 12,08 </c:v>
                </c:pt>
                <c:pt idx="2561">
                  <c:v> 12,10 </c:v>
                </c:pt>
                <c:pt idx="2562">
                  <c:v> 12,12 </c:v>
                </c:pt>
                <c:pt idx="2563">
                  <c:v> 12,14 </c:v>
                </c:pt>
                <c:pt idx="2564">
                  <c:v> 12,16 </c:v>
                </c:pt>
                <c:pt idx="2565">
                  <c:v> 12,18 </c:v>
                </c:pt>
                <c:pt idx="2566">
                  <c:v> 12,20 </c:v>
                </c:pt>
                <c:pt idx="2567">
                  <c:v> 12,22 </c:v>
                </c:pt>
                <c:pt idx="2568">
                  <c:v> 12,24 </c:v>
                </c:pt>
                <c:pt idx="2569">
                  <c:v> 12,26 </c:v>
                </c:pt>
                <c:pt idx="2570">
                  <c:v> 12,29 </c:v>
                </c:pt>
                <c:pt idx="2571">
                  <c:v> 12,31 </c:v>
                </c:pt>
                <c:pt idx="2572">
                  <c:v> 12,33 </c:v>
                </c:pt>
                <c:pt idx="2573">
                  <c:v> 12,35 </c:v>
                </c:pt>
                <c:pt idx="2574">
                  <c:v> 12,37 </c:v>
                </c:pt>
                <c:pt idx="2575">
                  <c:v> 12,39 </c:v>
                </c:pt>
                <c:pt idx="2576">
                  <c:v> 12,41 </c:v>
                </c:pt>
                <c:pt idx="2577">
                  <c:v> 12,43 </c:v>
                </c:pt>
                <c:pt idx="2578">
                  <c:v> 12,45 </c:v>
                </c:pt>
                <c:pt idx="2579">
                  <c:v> 12,47 </c:v>
                </c:pt>
                <c:pt idx="2580">
                  <c:v> 12,49 </c:v>
                </c:pt>
                <c:pt idx="2581">
                  <c:v> 12,51 </c:v>
                </c:pt>
                <c:pt idx="2582">
                  <c:v> 12,53 </c:v>
                </c:pt>
                <c:pt idx="2583">
                  <c:v> 12,55 </c:v>
                </c:pt>
                <c:pt idx="2584">
                  <c:v> 12,57 </c:v>
                </c:pt>
                <c:pt idx="2585">
                  <c:v> 12,59 </c:v>
                </c:pt>
                <c:pt idx="2586">
                  <c:v> 12,61 </c:v>
                </c:pt>
                <c:pt idx="2587">
                  <c:v> 12,63 </c:v>
                </c:pt>
                <c:pt idx="2588">
                  <c:v> 12,65 </c:v>
                </c:pt>
                <c:pt idx="2589">
                  <c:v> 12,67 </c:v>
                </c:pt>
                <c:pt idx="2590">
                  <c:v> 12,69 </c:v>
                </c:pt>
                <c:pt idx="2591">
                  <c:v> 12,71 </c:v>
                </c:pt>
                <c:pt idx="2592">
                  <c:v> 12,73 </c:v>
                </c:pt>
                <c:pt idx="2593">
                  <c:v> 12,76 </c:v>
                </c:pt>
                <c:pt idx="2594">
                  <c:v> 12,78 </c:v>
                </c:pt>
                <c:pt idx="2595">
                  <c:v> 12,80 </c:v>
                </c:pt>
                <c:pt idx="2596">
                  <c:v> 12,82 </c:v>
                </c:pt>
                <c:pt idx="2597">
                  <c:v> 12,84 </c:v>
                </c:pt>
                <c:pt idx="2598">
                  <c:v> 12,86 </c:v>
                </c:pt>
                <c:pt idx="2599">
                  <c:v> 12,88 </c:v>
                </c:pt>
                <c:pt idx="2600">
                  <c:v> 12,90 </c:v>
                </c:pt>
                <c:pt idx="2601">
                  <c:v> 12,92 </c:v>
                </c:pt>
                <c:pt idx="2602">
                  <c:v> 12,94 </c:v>
                </c:pt>
                <c:pt idx="2603">
                  <c:v> 12,96 </c:v>
                </c:pt>
                <c:pt idx="2604">
                  <c:v> 12,98 </c:v>
                </c:pt>
                <c:pt idx="2605">
                  <c:v> 13,00 </c:v>
                </c:pt>
                <c:pt idx="2606">
                  <c:v> 13,02 </c:v>
                </c:pt>
                <c:pt idx="2607">
                  <c:v> 13,04 </c:v>
                </c:pt>
                <c:pt idx="2608">
                  <c:v> 13,06 </c:v>
                </c:pt>
                <c:pt idx="2609">
                  <c:v> 13,08 </c:v>
                </c:pt>
                <c:pt idx="2610">
                  <c:v> 13,10 </c:v>
                </c:pt>
                <c:pt idx="2611">
                  <c:v> 13,12 </c:v>
                </c:pt>
                <c:pt idx="2612">
                  <c:v> 13,14 </c:v>
                </c:pt>
                <c:pt idx="2613">
                  <c:v> 13,16 </c:v>
                </c:pt>
                <c:pt idx="2614">
                  <c:v> 13,18 </c:v>
                </c:pt>
                <c:pt idx="2615">
                  <c:v> 13,20 </c:v>
                </c:pt>
                <c:pt idx="2616">
                  <c:v> 13,22 </c:v>
                </c:pt>
                <c:pt idx="2617">
                  <c:v> 13,24 </c:v>
                </c:pt>
                <c:pt idx="2618">
                  <c:v> 13,26 </c:v>
                </c:pt>
                <c:pt idx="2619">
                  <c:v> 13,28 </c:v>
                </c:pt>
                <c:pt idx="2620">
                  <c:v> 13,30 </c:v>
                </c:pt>
                <c:pt idx="2621">
                  <c:v> 13,32 </c:v>
                </c:pt>
                <c:pt idx="2622">
                  <c:v> 13,34 </c:v>
                </c:pt>
                <c:pt idx="2623">
                  <c:v> 13,37 </c:v>
                </c:pt>
                <c:pt idx="2624">
                  <c:v> 13,39 </c:v>
                </c:pt>
                <c:pt idx="2625">
                  <c:v> 13,41 </c:v>
                </c:pt>
                <c:pt idx="2626">
                  <c:v> 13,43 </c:v>
                </c:pt>
                <c:pt idx="2627">
                  <c:v> 13,45 </c:v>
                </c:pt>
                <c:pt idx="2628">
                  <c:v> 13,47 </c:v>
                </c:pt>
                <c:pt idx="2629">
                  <c:v> 13,49 </c:v>
                </c:pt>
                <c:pt idx="2630">
                  <c:v> 13,51 </c:v>
                </c:pt>
                <c:pt idx="2631">
                  <c:v> 13,53 </c:v>
                </c:pt>
                <c:pt idx="2632">
                  <c:v> 13,55 </c:v>
                </c:pt>
                <c:pt idx="2633">
                  <c:v> 13,57 </c:v>
                </c:pt>
                <c:pt idx="2634">
                  <c:v> 13,59 </c:v>
                </c:pt>
                <c:pt idx="2635">
                  <c:v> 13,61 </c:v>
                </c:pt>
                <c:pt idx="2636">
                  <c:v> 13,63 </c:v>
                </c:pt>
                <c:pt idx="2637">
                  <c:v> 13,65 </c:v>
                </c:pt>
                <c:pt idx="2638">
                  <c:v> 13,67 </c:v>
                </c:pt>
                <c:pt idx="2639">
                  <c:v> 13,69 </c:v>
                </c:pt>
                <c:pt idx="2640">
                  <c:v> 13,71 </c:v>
                </c:pt>
                <c:pt idx="2641">
                  <c:v> 13,73 </c:v>
                </c:pt>
                <c:pt idx="2642">
                  <c:v> 13,75 </c:v>
                </c:pt>
                <c:pt idx="2643">
                  <c:v> 13,77 </c:v>
                </c:pt>
                <c:pt idx="2644">
                  <c:v> 13,79 </c:v>
                </c:pt>
                <c:pt idx="2645">
                  <c:v> 13,81 </c:v>
                </c:pt>
                <c:pt idx="2646">
                  <c:v> 13,83 </c:v>
                </c:pt>
                <c:pt idx="2647">
                  <c:v> 13,85 </c:v>
                </c:pt>
                <c:pt idx="2648">
                  <c:v> 13,87 </c:v>
                </c:pt>
                <c:pt idx="2649">
                  <c:v> 13,89 </c:v>
                </c:pt>
                <c:pt idx="2650">
                  <c:v> 13,91 </c:v>
                </c:pt>
                <c:pt idx="2651">
                  <c:v> 13,93 </c:v>
                </c:pt>
                <c:pt idx="2652">
                  <c:v> 13,95 </c:v>
                </c:pt>
                <c:pt idx="2653">
                  <c:v> 13,97 </c:v>
                </c:pt>
                <c:pt idx="2654">
                  <c:v> 14,00 </c:v>
                </c:pt>
                <c:pt idx="2655">
                  <c:v> 14,02 </c:v>
                </c:pt>
                <c:pt idx="2656">
                  <c:v> 14,04 </c:v>
                </c:pt>
                <c:pt idx="2657">
                  <c:v> 14,06 </c:v>
                </c:pt>
                <c:pt idx="2658">
                  <c:v> 14,08 </c:v>
                </c:pt>
                <c:pt idx="2659">
                  <c:v> 14,10 </c:v>
                </c:pt>
                <c:pt idx="2660">
                  <c:v> 14,12 </c:v>
                </c:pt>
                <c:pt idx="2661">
                  <c:v> 14,14 </c:v>
                </c:pt>
                <c:pt idx="2662">
                  <c:v> 14,16 </c:v>
                </c:pt>
                <c:pt idx="2663">
                  <c:v> 14,18 </c:v>
                </c:pt>
                <c:pt idx="2664">
                  <c:v> 14,20 </c:v>
                </c:pt>
                <c:pt idx="2665">
                  <c:v> 14,22 </c:v>
                </c:pt>
                <c:pt idx="2666">
                  <c:v> 14,24 </c:v>
                </c:pt>
                <c:pt idx="2667">
                  <c:v> 14,26 </c:v>
                </c:pt>
                <c:pt idx="2668">
                  <c:v> 14,28 </c:v>
                </c:pt>
                <c:pt idx="2669">
                  <c:v> 14,30 </c:v>
                </c:pt>
                <c:pt idx="2670">
                  <c:v> 14,32 </c:v>
                </c:pt>
                <c:pt idx="2671">
                  <c:v> 14,34 </c:v>
                </c:pt>
                <c:pt idx="2672">
                  <c:v> 14,36 </c:v>
                </c:pt>
                <c:pt idx="2673">
                  <c:v> 14,38 </c:v>
                </c:pt>
                <c:pt idx="2674">
                  <c:v> 14,40 </c:v>
                </c:pt>
                <c:pt idx="2675">
                  <c:v> 14,42 </c:v>
                </c:pt>
                <c:pt idx="2676">
                  <c:v> 14,44 </c:v>
                </c:pt>
                <c:pt idx="2677">
                  <c:v> 14,46 </c:v>
                </c:pt>
                <c:pt idx="2678">
                  <c:v> 14,48 </c:v>
                </c:pt>
                <c:pt idx="2679">
                  <c:v> 14,50 </c:v>
                </c:pt>
                <c:pt idx="2680">
                  <c:v> 14,52 </c:v>
                </c:pt>
                <c:pt idx="2681">
                  <c:v> 14,54 </c:v>
                </c:pt>
                <c:pt idx="2682">
                  <c:v> 14,56 </c:v>
                </c:pt>
                <c:pt idx="2683">
                  <c:v> 14,58 </c:v>
                </c:pt>
                <c:pt idx="2684">
                  <c:v> 14,61 </c:v>
                </c:pt>
                <c:pt idx="2685">
                  <c:v> 14,63 </c:v>
                </c:pt>
                <c:pt idx="2686">
                  <c:v> 14,65 </c:v>
                </c:pt>
                <c:pt idx="2687">
                  <c:v> 14,67 </c:v>
                </c:pt>
                <c:pt idx="2688">
                  <c:v> 14,69 </c:v>
                </c:pt>
                <c:pt idx="2689">
                  <c:v> 14,71 </c:v>
                </c:pt>
                <c:pt idx="2690">
                  <c:v> 14,73 </c:v>
                </c:pt>
                <c:pt idx="2691">
                  <c:v> 14,75 </c:v>
                </c:pt>
                <c:pt idx="2692">
                  <c:v> 14,77 </c:v>
                </c:pt>
                <c:pt idx="2693">
                  <c:v> 14,79 </c:v>
                </c:pt>
                <c:pt idx="2694">
                  <c:v> 14,81 </c:v>
                </c:pt>
                <c:pt idx="2695">
                  <c:v> 14,83 </c:v>
                </c:pt>
                <c:pt idx="2696">
                  <c:v> 14,85 </c:v>
                </c:pt>
                <c:pt idx="2697">
                  <c:v> 14,87 </c:v>
                </c:pt>
                <c:pt idx="2698">
                  <c:v> 14,89 </c:v>
                </c:pt>
                <c:pt idx="2699">
                  <c:v> 14,91 </c:v>
                </c:pt>
                <c:pt idx="2700">
                  <c:v> 14,93 </c:v>
                </c:pt>
                <c:pt idx="2701">
                  <c:v> 14,95 </c:v>
                </c:pt>
                <c:pt idx="2702">
                  <c:v> 14,97 </c:v>
                </c:pt>
                <c:pt idx="2703">
                  <c:v> 14,99 </c:v>
                </c:pt>
                <c:pt idx="2704">
                  <c:v> 15,01 </c:v>
                </c:pt>
                <c:pt idx="2705">
                  <c:v> 15,03 </c:v>
                </c:pt>
                <c:pt idx="2706">
                  <c:v> 15,05 </c:v>
                </c:pt>
                <c:pt idx="2707">
                  <c:v> 15,07 </c:v>
                </c:pt>
                <c:pt idx="2708">
                  <c:v> 15,09 </c:v>
                </c:pt>
                <c:pt idx="2709">
                  <c:v> 15,12 </c:v>
                </c:pt>
                <c:pt idx="2710">
                  <c:v> 15,14 </c:v>
                </c:pt>
                <c:pt idx="2711">
                  <c:v> 15,16 </c:v>
                </c:pt>
                <c:pt idx="2712">
                  <c:v> 15,18 </c:v>
                </c:pt>
                <c:pt idx="2713">
                  <c:v> 15,20 </c:v>
                </c:pt>
                <c:pt idx="2714">
                  <c:v> 15,22 </c:v>
                </c:pt>
                <c:pt idx="2715">
                  <c:v> 15,24 </c:v>
                </c:pt>
                <c:pt idx="2716">
                  <c:v> 15,26 </c:v>
                </c:pt>
                <c:pt idx="2717">
                  <c:v> 15,28 </c:v>
                </c:pt>
                <c:pt idx="2718">
                  <c:v> 15,30 </c:v>
                </c:pt>
                <c:pt idx="2719">
                  <c:v> 15,32 </c:v>
                </c:pt>
                <c:pt idx="2720">
                  <c:v> 15,34 </c:v>
                </c:pt>
                <c:pt idx="2721">
                  <c:v> 15,36 </c:v>
                </c:pt>
                <c:pt idx="2722">
                  <c:v> 15,38 </c:v>
                </c:pt>
                <c:pt idx="2723">
                  <c:v> 15,40 </c:v>
                </c:pt>
                <c:pt idx="2724">
                  <c:v> 15,42 </c:v>
                </c:pt>
                <c:pt idx="2725">
                  <c:v> 15,44 </c:v>
                </c:pt>
                <c:pt idx="2726">
                  <c:v> 15,46 </c:v>
                </c:pt>
                <c:pt idx="2727">
                  <c:v> 15,48 </c:v>
                </c:pt>
                <c:pt idx="2728">
                  <c:v> 15,50 </c:v>
                </c:pt>
                <c:pt idx="2729">
                  <c:v> 15,52 </c:v>
                </c:pt>
                <c:pt idx="2730">
                  <c:v> 15,54 </c:v>
                </c:pt>
                <c:pt idx="2731">
                  <c:v> 15,56 </c:v>
                </c:pt>
                <c:pt idx="2732">
                  <c:v> 15,58 </c:v>
                </c:pt>
                <c:pt idx="2733">
                  <c:v> 15,60 </c:v>
                </c:pt>
                <c:pt idx="2734">
                  <c:v> 15,62 </c:v>
                </c:pt>
                <c:pt idx="2735">
                  <c:v> 15,64 </c:v>
                </c:pt>
                <c:pt idx="2736">
                  <c:v> 15,66 </c:v>
                </c:pt>
                <c:pt idx="2737">
                  <c:v> 15,68 </c:v>
                </c:pt>
                <c:pt idx="2738">
                  <c:v> 15,70 </c:v>
                </c:pt>
                <c:pt idx="2739">
                  <c:v> 15,73 </c:v>
                </c:pt>
                <c:pt idx="2740">
                  <c:v> 15,75 </c:v>
                </c:pt>
                <c:pt idx="2741">
                  <c:v> 15,77 </c:v>
                </c:pt>
                <c:pt idx="2742">
                  <c:v> 15,79 </c:v>
                </c:pt>
                <c:pt idx="2743">
                  <c:v> 15,81 </c:v>
                </c:pt>
                <c:pt idx="2744">
                  <c:v> 15,83 </c:v>
                </c:pt>
                <c:pt idx="2745">
                  <c:v> 15,85 </c:v>
                </c:pt>
                <c:pt idx="2746">
                  <c:v> 15,87 </c:v>
                </c:pt>
                <c:pt idx="2747">
                  <c:v> 15,89 </c:v>
                </c:pt>
                <c:pt idx="2748">
                  <c:v> 15,91 </c:v>
                </c:pt>
                <c:pt idx="2749">
                  <c:v> 15,93 </c:v>
                </c:pt>
                <c:pt idx="2750">
                  <c:v> 15,95 </c:v>
                </c:pt>
                <c:pt idx="2751">
                  <c:v> 15,97 </c:v>
                </c:pt>
                <c:pt idx="2752">
                  <c:v> 15,99 </c:v>
                </c:pt>
                <c:pt idx="2753">
                  <c:v> 16,01 </c:v>
                </c:pt>
                <c:pt idx="2754">
                  <c:v> 16,03 </c:v>
                </c:pt>
                <c:pt idx="2755">
                  <c:v> 16,05 </c:v>
                </c:pt>
                <c:pt idx="2756">
                  <c:v> 16,07 </c:v>
                </c:pt>
                <c:pt idx="2757">
                  <c:v> 16,09 </c:v>
                </c:pt>
                <c:pt idx="2758">
                  <c:v> 16,11 </c:v>
                </c:pt>
                <c:pt idx="2759">
                  <c:v> 16,13 </c:v>
                </c:pt>
                <c:pt idx="2760">
                  <c:v> 16,15 </c:v>
                </c:pt>
                <c:pt idx="2761">
                  <c:v> 16,17 </c:v>
                </c:pt>
                <c:pt idx="2762">
                  <c:v> 16,19 </c:v>
                </c:pt>
                <c:pt idx="2763">
                  <c:v> 16,21 </c:v>
                </c:pt>
                <c:pt idx="2764">
                  <c:v> 16,23 </c:v>
                </c:pt>
                <c:pt idx="2765">
                  <c:v> 16,25 </c:v>
                </c:pt>
                <c:pt idx="2766">
                  <c:v> 16,27 </c:v>
                </c:pt>
                <c:pt idx="2767">
                  <c:v> 16,30 </c:v>
                </c:pt>
                <c:pt idx="2768">
                  <c:v> 16,32 </c:v>
                </c:pt>
                <c:pt idx="2769">
                  <c:v> 16,34 </c:v>
                </c:pt>
                <c:pt idx="2770">
                  <c:v> 16,36 </c:v>
                </c:pt>
                <c:pt idx="2771">
                  <c:v> 16,38 </c:v>
                </c:pt>
                <c:pt idx="2772">
                  <c:v> 16,40 </c:v>
                </c:pt>
                <c:pt idx="2773">
                  <c:v> 16,42 </c:v>
                </c:pt>
                <c:pt idx="2774">
                  <c:v> 16,44 </c:v>
                </c:pt>
                <c:pt idx="2775">
                  <c:v> 16,46 </c:v>
                </c:pt>
                <c:pt idx="2776">
                  <c:v> 16,48 </c:v>
                </c:pt>
                <c:pt idx="2777">
                  <c:v> 16,50 </c:v>
                </c:pt>
                <c:pt idx="2778">
                  <c:v> 16,52 </c:v>
                </c:pt>
                <c:pt idx="2779">
                  <c:v> 16,54 </c:v>
                </c:pt>
                <c:pt idx="2780">
                  <c:v> 16,56 </c:v>
                </c:pt>
                <c:pt idx="2781">
                  <c:v> 16,58 </c:v>
                </c:pt>
                <c:pt idx="2782">
                  <c:v> 16,60 </c:v>
                </c:pt>
                <c:pt idx="2783">
                  <c:v> 16,62 </c:v>
                </c:pt>
                <c:pt idx="2784">
                  <c:v> 16,64 </c:v>
                </c:pt>
                <c:pt idx="2785">
                  <c:v> 16,66 </c:v>
                </c:pt>
                <c:pt idx="2786">
                  <c:v> 16,68 </c:v>
                </c:pt>
                <c:pt idx="2787">
                  <c:v> 16,70 </c:v>
                </c:pt>
                <c:pt idx="2788">
                  <c:v> 16,72 </c:v>
                </c:pt>
                <c:pt idx="2789">
                  <c:v> 16,74 </c:v>
                </c:pt>
                <c:pt idx="2790">
                  <c:v> 16,76 </c:v>
                </c:pt>
                <c:pt idx="2791">
                  <c:v> 16,78 </c:v>
                </c:pt>
                <c:pt idx="2792">
                  <c:v> 16,80 </c:v>
                </c:pt>
                <c:pt idx="2793">
                  <c:v> 16,82 </c:v>
                </c:pt>
                <c:pt idx="2794">
                  <c:v> 16,84 </c:v>
                </c:pt>
                <c:pt idx="2795">
                  <c:v> 16,86 </c:v>
                </c:pt>
                <c:pt idx="2796">
                  <c:v> 16,89 </c:v>
                </c:pt>
                <c:pt idx="2797">
                  <c:v> 16,91 </c:v>
                </c:pt>
                <c:pt idx="2798">
                  <c:v> 16,93 </c:v>
                </c:pt>
                <c:pt idx="2799">
                  <c:v> 16,95 </c:v>
                </c:pt>
                <c:pt idx="2800">
                  <c:v> 16,97 </c:v>
                </c:pt>
                <c:pt idx="2801">
                  <c:v> 16,99 </c:v>
                </c:pt>
                <c:pt idx="2802">
                  <c:v> 17,01 </c:v>
                </c:pt>
                <c:pt idx="2803">
                  <c:v> 17,03 </c:v>
                </c:pt>
                <c:pt idx="2804">
                  <c:v> 17,05 </c:v>
                </c:pt>
                <c:pt idx="2805">
                  <c:v> 17,07 </c:v>
                </c:pt>
                <c:pt idx="2806">
                  <c:v> 17,09 </c:v>
                </c:pt>
                <c:pt idx="2807">
                  <c:v> 17,11 </c:v>
                </c:pt>
                <c:pt idx="2808">
                  <c:v> 17,13 </c:v>
                </c:pt>
                <c:pt idx="2809">
                  <c:v> 17,15 </c:v>
                </c:pt>
                <c:pt idx="2810">
                  <c:v> 17,17 </c:v>
                </c:pt>
                <c:pt idx="2811">
                  <c:v> 17,19 </c:v>
                </c:pt>
                <c:pt idx="2812">
                  <c:v> 17,21 </c:v>
                </c:pt>
                <c:pt idx="2813">
                  <c:v> 17,23 </c:v>
                </c:pt>
                <c:pt idx="2814">
                  <c:v> 17,25 </c:v>
                </c:pt>
                <c:pt idx="2815">
                  <c:v> 17,27 </c:v>
                </c:pt>
                <c:pt idx="2816">
                  <c:v> 17,29 </c:v>
                </c:pt>
                <c:pt idx="2817">
                  <c:v> 17,31 </c:v>
                </c:pt>
                <c:pt idx="2818">
                  <c:v> 17,33 </c:v>
                </c:pt>
                <c:pt idx="2819">
                  <c:v> 17,35 </c:v>
                </c:pt>
                <c:pt idx="2820">
                  <c:v> 17,37 </c:v>
                </c:pt>
                <c:pt idx="2821">
                  <c:v> 17,39 </c:v>
                </c:pt>
                <c:pt idx="2822">
                  <c:v> 17,41 </c:v>
                </c:pt>
                <c:pt idx="2823">
                  <c:v> 17,43 </c:v>
                </c:pt>
                <c:pt idx="2824">
                  <c:v> 17,46 </c:v>
                </c:pt>
                <c:pt idx="2825">
                  <c:v> 17,48 </c:v>
                </c:pt>
                <c:pt idx="2826">
                  <c:v> 17,50 </c:v>
                </c:pt>
                <c:pt idx="2827">
                  <c:v> 17,52 </c:v>
                </c:pt>
                <c:pt idx="2828">
                  <c:v> 17,54 </c:v>
                </c:pt>
                <c:pt idx="2829">
                  <c:v> 17,56 </c:v>
                </c:pt>
                <c:pt idx="2830">
                  <c:v> 17,58 </c:v>
                </c:pt>
                <c:pt idx="2831">
                  <c:v> 17,60 </c:v>
                </c:pt>
                <c:pt idx="2832">
                  <c:v> 17,62 </c:v>
                </c:pt>
                <c:pt idx="2833">
                  <c:v> 17,64 </c:v>
                </c:pt>
                <c:pt idx="2834">
                  <c:v> 17,66 </c:v>
                </c:pt>
                <c:pt idx="2835">
                  <c:v> 17,68 </c:v>
                </c:pt>
                <c:pt idx="2836">
                  <c:v> 17,70 </c:v>
                </c:pt>
                <c:pt idx="2837">
                  <c:v> 17,72 </c:v>
                </c:pt>
                <c:pt idx="2838">
                  <c:v> 17,74 </c:v>
                </c:pt>
                <c:pt idx="2839">
                  <c:v> 17,76 </c:v>
                </c:pt>
                <c:pt idx="2840">
                  <c:v> 17,78 </c:v>
                </c:pt>
                <c:pt idx="2841">
                  <c:v> 17,80 </c:v>
                </c:pt>
                <c:pt idx="2842">
                  <c:v> 17,82 </c:v>
                </c:pt>
                <c:pt idx="2843">
                  <c:v> 17,84 </c:v>
                </c:pt>
                <c:pt idx="2844">
                  <c:v> 17,86 </c:v>
                </c:pt>
                <c:pt idx="2845">
                  <c:v> 17,88 </c:v>
                </c:pt>
                <c:pt idx="2846">
                  <c:v> 17,90 </c:v>
                </c:pt>
                <c:pt idx="2847">
                  <c:v> 17,92 </c:v>
                </c:pt>
                <c:pt idx="2848">
                  <c:v> 17,94 </c:v>
                </c:pt>
                <c:pt idx="2849">
                  <c:v> 17,96 </c:v>
                </c:pt>
                <c:pt idx="2850">
                  <c:v> 17,98 </c:v>
                </c:pt>
                <c:pt idx="2851">
                  <c:v> 18,00 </c:v>
                </c:pt>
                <c:pt idx="2852">
                  <c:v> 18,02 </c:v>
                </c:pt>
                <c:pt idx="2853">
                  <c:v> 18,05 </c:v>
                </c:pt>
                <c:pt idx="2854">
                  <c:v> 18,07 </c:v>
                </c:pt>
                <c:pt idx="2855">
                  <c:v> 18,09 </c:v>
                </c:pt>
                <c:pt idx="2856">
                  <c:v> 18,11 </c:v>
                </c:pt>
                <c:pt idx="2857">
                  <c:v> 18,13 </c:v>
                </c:pt>
                <c:pt idx="2858">
                  <c:v> 18,15 </c:v>
                </c:pt>
                <c:pt idx="2859">
                  <c:v> 18,17 </c:v>
                </c:pt>
                <c:pt idx="2860">
                  <c:v> 18,19 </c:v>
                </c:pt>
                <c:pt idx="2861">
                  <c:v> 18,21 </c:v>
                </c:pt>
                <c:pt idx="2862">
                  <c:v> 18,23 </c:v>
                </c:pt>
                <c:pt idx="2863">
                  <c:v> 18,25 </c:v>
                </c:pt>
                <c:pt idx="2864">
                  <c:v> 18,27 </c:v>
                </c:pt>
                <c:pt idx="2865">
                  <c:v> 18,29 </c:v>
                </c:pt>
                <c:pt idx="2866">
                  <c:v> 18,31 </c:v>
                </c:pt>
                <c:pt idx="2867">
                  <c:v> 18,33 </c:v>
                </c:pt>
                <c:pt idx="2868">
                  <c:v> 18,35 </c:v>
                </c:pt>
                <c:pt idx="2869">
                  <c:v> 18,37 </c:v>
                </c:pt>
                <c:pt idx="2870">
                  <c:v> 18,39 </c:v>
                </c:pt>
                <c:pt idx="2871">
                  <c:v> 18,41 </c:v>
                </c:pt>
                <c:pt idx="2872">
                  <c:v> 18,43 </c:v>
                </c:pt>
                <c:pt idx="2873">
                  <c:v> 18,45 </c:v>
                </c:pt>
                <c:pt idx="2874">
                  <c:v> 18,47 </c:v>
                </c:pt>
                <c:pt idx="2875">
                  <c:v> 18,49 </c:v>
                </c:pt>
                <c:pt idx="2876">
                  <c:v> 18,51 </c:v>
                </c:pt>
                <c:pt idx="2877">
                  <c:v> 18,53 </c:v>
                </c:pt>
                <c:pt idx="2878">
                  <c:v> 18,55 </c:v>
                </c:pt>
                <c:pt idx="2879">
                  <c:v> 18,57 </c:v>
                </c:pt>
                <c:pt idx="2880">
                  <c:v> 18,60 </c:v>
                </c:pt>
                <c:pt idx="2881">
                  <c:v> 18,62 </c:v>
                </c:pt>
                <c:pt idx="2882">
                  <c:v> 18,64 </c:v>
                </c:pt>
                <c:pt idx="2883">
                  <c:v> 18,66 </c:v>
                </c:pt>
                <c:pt idx="2884">
                  <c:v> 18,68 </c:v>
                </c:pt>
                <c:pt idx="2885">
                  <c:v> 18,70 </c:v>
                </c:pt>
                <c:pt idx="2886">
                  <c:v> 18,72 </c:v>
                </c:pt>
                <c:pt idx="2887">
                  <c:v> 18,74 </c:v>
                </c:pt>
                <c:pt idx="2888">
                  <c:v> 18,76 </c:v>
                </c:pt>
                <c:pt idx="2889">
                  <c:v> 18,78 </c:v>
                </c:pt>
                <c:pt idx="2890">
                  <c:v> 18,80 </c:v>
                </c:pt>
                <c:pt idx="2891">
                  <c:v> 18,82 </c:v>
                </c:pt>
                <c:pt idx="2892">
                  <c:v> 18,84 </c:v>
                </c:pt>
                <c:pt idx="2893">
                  <c:v> 18,86 </c:v>
                </c:pt>
                <c:pt idx="2894">
                  <c:v> 18,88 </c:v>
                </c:pt>
                <c:pt idx="2895">
                  <c:v> 18,90 </c:v>
                </c:pt>
                <c:pt idx="2896">
                  <c:v> 18,92 </c:v>
                </c:pt>
                <c:pt idx="2897">
                  <c:v> 18,94 </c:v>
                </c:pt>
                <c:pt idx="2898">
                  <c:v> 18,96 </c:v>
                </c:pt>
                <c:pt idx="2899">
                  <c:v> 18,98 </c:v>
                </c:pt>
                <c:pt idx="2900">
                  <c:v> 19,00 </c:v>
                </c:pt>
                <c:pt idx="2901">
                  <c:v> 19,02 </c:v>
                </c:pt>
                <c:pt idx="2902">
                  <c:v> 19,04 </c:v>
                </c:pt>
                <c:pt idx="2903">
                  <c:v> 19,06 </c:v>
                </c:pt>
                <c:pt idx="2904">
                  <c:v> 19,08 </c:v>
                </c:pt>
                <c:pt idx="2905">
                  <c:v> 19,10 </c:v>
                </c:pt>
                <c:pt idx="2906">
                  <c:v> 19,12 </c:v>
                </c:pt>
                <c:pt idx="2907">
                  <c:v> 19,14 </c:v>
                </c:pt>
                <c:pt idx="2908">
                  <c:v> 19,17 </c:v>
                </c:pt>
                <c:pt idx="2909">
                  <c:v> 19,19 </c:v>
                </c:pt>
                <c:pt idx="2910">
                  <c:v> 19,21 </c:v>
                </c:pt>
                <c:pt idx="2911">
                  <c:v> 19,23 </c:v>
                </c:pt>
                <c:pt idx="2912">
                  <c:v> 19,25 </c:v>
                </c:pt>
                <c:pt idx="2913">
                  <c:v> 19,27 </c:v>
                </c:pt>
                <c:pt idx="2914">
                  <c:v> 19,29 </c:v>
                </c:pt>
                <c:pt idx="2915">
                  <c:v> 19,31 </c:v>
                </c:pt>
                <c:pt idx="2916">
                  <c:v> 19,33 </c:v>
                </c:pt>
                <c:pt idx="2917">
                  <c:v> 19,35 </c:v>
                </c:pt>
                <c:pt idx="2918">
                  <c:v> 19,37 </c:v>
                </c:pt>
                <c:pt idx="2919">
                  <c:v> 19,39 </c:v>
                </c:pt>
                <c:pt idx="2920">
                  <c:v> 19,41 </c:v>
                </c:pt>
                <c:pt idx="2921">
                  <c:v> 19,43 </c:v>
                </c:pt>
                <c:pt idx="2922">
                  <c:v> 19,45 </c:v>
                </c:pt>
                <c:pt idx="2923">
                  <c:v> 19,47 </c:v>
                </c:pt>
                <c:pt idx="2924">
                  <c:v> 19,49 </c:v>
                </c:pt>
                <c:pt idx="2925">
                  <c:v> 19,51 </c:v>
                </c:pt>
                <c:pt idx="2926">
                  <c:v> 19,53 </c:v>
                </c:pt>
                <c:pt idx="2927">
                  <c:v> 19,55 </c:v>
                </c:pt>
                <c:pt idx="2928">
                  <c:v> 19,57 </c:v>
                </c:pt>
                <c:pt idx="2929">
                  <c:v> 19,59 </c:v>
                </c:pt>
                <c:pt idx="2930">
                  <c:v> 19,61 </c:v>
                </c:pt>
                <c:pt idx="2931">
                  <c:v> 19,63 </c:v>
                </c:pt>
                <c:pt idx="2932">
                  <c:v> 19,65 </c:v>
                </c:pt>
                <c:pt idx="2933">
                  <c:v> 19,67 </c:v>
                </c:pt>
                <c:pt idx="2934">
                  <c:v> 19,69 </c:v>
                </c:pt>
                <c:pt idx="2935">
                  <c:v> 19,71 </c:v>
                </c:pt>
                <c:pt idx="2936">
                  <c:v> 19,74 </c:v>
                </c:pt>
                <c:pt idx="2937">
                  <c:v> 19,76 </c:v>
                </c:pt>
                <c:pt idx="2938">
                  <c:v> 19,78 </c:v>
                </c:pt>
                <c:pt idx="2939">
                  <c:v> 19,80 </c:v>
                </c:pt>
                <c:pt idx="2940">
                  <c:v> 19,82 </c:v>
                </c:pt>
                <c:pt idx="2941">
                  <c:v> 19,84 </c:v>
                </c:pt>
                <c:pt idx="2942">
                  <c:v> 19,86 </c:v>
                </c:pt>
                <c:pt idx="2943">
                  <c:v> 19,88 </c:v>
                </c:pt>
                <c:pt idx="2944">
                  <c:v> 19,90 </c:v>
                </c:pt>
                <c:pt idx="2945">
                  <c:v> 19,92 </c:v>
                </c:pt>
                <c:pt idx="2946">
                  <c:v> 19,94 </c:v>
                </c:pt>
                <c:pt idx="2947">
                  <c:v> 19,96 </c:v>
                </c:pt>
                <c:pt idx="2948">
                  <c:v> 19,98 </c:v>
                </c:pt>
                <c:pt idx="2949">
                  <c:v> 20,00 </c:v>
                </c:pt>
                <c:pt idx="2950">
                  <c:v> -   </c:v>
                </c:pt>
                <c:pt idx="2951">
                  <c:v> 0,02 </c:v>
                </c:pt>
                <c:pt idx="2952">
                  <c:v> 0,04 </c:v>
                </c:pt>
                <c:pt idx="2953">
                  <c:v> 0,06 </c:v>
                </c:pt>
                <c:pt idx="2954">
                  <c:v> 0,08 </c:v>
                </c:pt>
                <c:pt idx="2955">
                  <c:v> 0,10 </c:v>
                </c:pt>
                <c:pt idx="2956">
                  <c:v> 0,12 </c:v>
                </c:pt>
                <c:pt idx="2957">
                  <c:v> 0,14 </c:v>
                </c:pt>
                <c:pt idx="2958">
                  <c:v> 0,16 </c:v>
                </c:pt>
                <c:pt idx="2959">
                  <c:v> 0,18 </c:v>
                </c:pt>
                <c:pt idx="2960">
                  <c:v> 0,20 </c:v>
                </c:pt>
                <c:pt idx="2961">
                  <c:v> 0,22 </c:v>
                </c:pt>
                <c:pt idx="2962">
                  <c:v> 0,24 </c:v>
                </c:pt>
                <c:pt idx="2963">
                  <c:v> 0,26 </c:v>
                </c:pt>
                <c:pt idx="2964">
                  <c:v> 0,29 </c:v>
                </c:pt>
                <c:pt idx="2965">
                  <c:v> 0,31 </c:v>
                </c:pt>
                <c:pt idx="2966">
                  <c:v> 0,33 </c:v>
                </c:pt>
                <c:pt idx="2967">
                  <c:v> 0,35 </c:v>
                </c:pt>
                <c:pt idx="2968">
                  <c:v> 0,37 </c:v>
                </c:pt>
                <c:pt idx="2969">
                  <c:v> 0,39 </c:v>
                </c:pt>
                <c:pt idx="2970">
                  <c:v> 0,41 </c:v>
                </c:pt>
                <c:pt idx="2971">
                  <c:v> 0,43 </c:v>
                </c:pt>
                <c:pt idx="2972">
                  <c:v> 0,45 </c:v>
                </c:pt>
                <c:pt idx="2973">
                  <c:v> 0,47 </c:v>
                </c:pt>
                <c:pt idx="2974">
                  <c:v> 0,49 </c:v>
                </c:pt>
                <c:pt idx="2975">
                  <c:v> 0,51 </c:v>
                </c:pt>
                <c:pt idx="2976">
                  <c:v> 0,53 </c:v>
                </c:pt>
                <c:pt idx="2977">
                  <c:v> 0,55 </c:v>
                </c:pt>
                <c:pt idx="2978">
                  <c:v> 0,57 </c:v>
                </c:pt>
                <c:pt idx="2979">
                  <c:v> 0,59 </c:v>
                </c:pt>
                <c:pt idx="2980">
                  <c:v> 0,61 </c:v>
                </c:pt>
                <c:pt idx="2981">
                  <c:v> 0,63 </c:v>
                </c:pt>
                <c:pt idx="2982">
                  <c:v> 0,65 </c:v>
                </c:pt>
                <c:pt idx="2983">
                  <c:v> 0,67 </c:v>
                </c:pt>
                <c:pt idx="2984">
                  <c:v> 0,69 </c:v>
                </c:pt>
                <c:pt idx="2985">
                  <c:v> 0,71 </c:v>
                </c:pt>
                <c:pt idx="2986">
                  <c:v> 0,73 </c:v>
                </c:pt>
                <c:pt idx="2987">
                  <c:v> 0,75 </c:v>
                </c:pt>
                <c:pt idx="2988">
                  <c:v> 0,77 </c:v>
                </c:pt>
                <c:pt idx="2989">
                  <c:v> 0,79 </c:v>
                </c:pt>
                <c:pt idx="2990">
                  <c:v> 0,81 </c:v>
                </c:pt>
                <c:pt idx="2991">
                  <c:v> 0,83 </c:v>
                </c:pt>
                <c:pt idx="2992">
                  <c:v> 0,85 </c:v>
                </c:pt>
                <c:pt idx="2993">
                  <c:v> 0,88 </c:v>
                </c:pt>
                <c:pt idx="2994">
                  <c:v> 0,90 </c:v>
                </c:pt>
                <c:pt idx="2995">
                  <c:v> 0,92 </c:v>
                </c:pt>
                <c:pt idx="2996">
                  <c:v> 0,94 </c:v>
                </c:pt>
                <c:pt idx="2997">
                  <c:v> 0,96 </c:v>
                </c:pt>
                <c:pt idx="2998">
                  <c:v> 0,98 </c:v>
                </c:pt>
                <c:pt idx="2999">
                  <c:v> 1,00 </c:v>
                </c:pt>
                <c:pt idx="3000">
                  <c:v> 1,02 </c:v>
                </c:pt>
                <c:pt idx="3001">
                  <c:v> 1,04 </c:v>
                </c:pt>
                <c:pt idx="3002">
                  <c:v> 1,06 </c:v>
                </c:pt>
                <c:pt idx="3003">
                  <c:v> 1,08 </c:v>
                </c:pt>
                <c:pt idx="3004">
                  <c:v> 1,10 </c:v>
                </c:pt>
                <c:pt idx="3005">
                  <c:v> 1,12 </c:v>
                </c:pt>
                <c:pt idx="3006">
                  <c:v> 1,14 </c:v>
                </c:pt>
                <c:pt idx="3007">
                  <c:v> 1,16 </c:v>
                </c:pt>
                <c:pt idx="3008">
                  <c:v> 1,18 </c:v>
                </c:pt>
                <c:pt idx="3009">
                  <c:v> 1,20 </c:v>
                </c:pt>
                <c:pt idx="3010">
                  <c:v> 1,22 </c:v>
                </c:pt>
                <c:pt idx="3011">
                  <c:v> 1,24 </c:v>
                </c:pt>
                <c:pt idx="3012">
                  <c:v> 1,26 </c:v>
                </c:pt>
                <c:pt idx="3013">
                  <c:v> 1,28 </c:v>
                </c:pt>
                <c:pt idx="3014">
                  <c:v> 1,30 </c:v>
                </c:pt>
                <c:pt idx="3015">
                  <c:v> 1,32 </c:v>
                </c:pt>
                <c:pt idx="3016">
                  <c:v> 1,34 </c:v>
                </c:pt>
                <c:pt idx="3017">
                  <c:v> 1,36 </c:v>
                </c:pt>
                <c:pt idx="3018">
                  <c:v> 1,38 </c:v>
                </c:pt>
                <c:pt idx="3019">
                  <c:v> 1,40 </c:v>
                </c:pt>
                <c:pt idx="3020">
                  <c:v> 1,42 </c:v>
                </c:pt>
                <c:pt idx="3021">
                  <c:v> 1,44 </c:v>
                </c:pt>
                <c:pt idx="3022">
                  <c:v> 1,46 </c:v>
                </c:pt>
                <c:pt idx="3023">
                  <c:v> 1,48 </c:v>
                </c:pt>
                <c:pt idx="3024">
                  <c:v> 1,50 </c:v>
                </c:pt>
                <c:pt idx="3025">
                  <c:v> 1,53 </c:v>
                </c:pt>
                <c:pt idx="3026">
                  <c:v> 1,55 </c:v>
                </c:pt>
                <c:pt idx="3027">
                  <c:v> 1,57 </c:v>
                </c:pt>
                <c:pt idx="3028">
                  <c:v> 1,59 </c:v>
                </c:pt>
                <c:pt idx="3029">
                  <c:v> 1,61 </c:v>
                </c:pt>
                <c:pt idx="3030">
                  <c:v> 1,63 </c:v>
                </c:pt>
                <c:pt idx="3031">
                  <c:v> 1,65 </c:v>
                </c:pt>
                <c:pt idx="3032">
                  <c:v> 1,67 </c:v>
                </c:pt>
                <c:pt idx="3033">
                  <c:v> 1,69 </c:v>
                </c:pt>
                <c:pt idx="3034">
                  <c:v> 1,71 </c:v>
                </c:pt>
                <c:pt idx="3035">
                  <c:v> 1,73 </c:v>
                </c:pt>
                <c:pt idx="3036">
                  <c:v> 1,75 </c:v>
                </c:pt>
                <c:pt idx="3037">
                  <c:v> 1,77 </c:v>
                </c:pt>
                <c:pt idx="3038">
                  <c:v> 1,79 </c:v>
                </c:pt>
                <c:pt idx="3039">
                  <c:v> 1,81 </c:v>
                </c:pt>
                <c:pt idx="3040">
                  <c:v> 1,83 </c:v>
                </c:pt>
                <c:pt idx="3041">
                  <c:v> 1,85 </c:v>
                </c:pt>
                <c:pt idx="3042">
                  <c:v> 1,87 </c:v>
                </c:pt>
                <c:pt idx="3043">
                  <c:v> 1,89 </c:v>
                </c:pt>
                <c:pt idx="3044">
                  <c:v> 1,91 </c:v>
                </c:pt>
                <c:pt idx="3045">
                  <c:v> 1,93 </c:v>
                </c:pt>
                <c:pt idx="3046">
                  <c:v> 1,95 </c:v>
                </c:pt>
                <c:pt idx="3047">
                  <c:v> 1,97 </c:v>
                </c:pt>
                <c:pt idx="3048">
                  <c:v> 1,99 </c:v>
                </c:pt>
                <c:pt idx="3049">
                  <c:v> 2,01 </c:v>
                </c:pt>
                <c:pt idx="3050">
                  <c:v> 2,03 </c:v>
                </c:pt>
                <c:pt idx="3051">
                  <c:v> 2,05 </c:v>
                </c:pt>
                <c:pt idx="3052">
                  <c:v> 2,07 </c:v>
                </c:pt>
                <c:pt idx="3053">
                  <c:v> 2,09 </c:v>
                </c:pt>
                <c:pt idx="3054">
                  <c:v> 2,11 </c:v>
                </c:pt>
                <c:pt idx="3055">
                  <c:v> 2,14 </c:v>
                </c:pt>
                <c:pt idx="3056">
                  <c:v> 2,16 </c:v>
                </c:pt>
                <c:pt idx="3057">
                  <c:v> 2,18 </c:v>
                </c:pt>
                <c:pt idx="3058">
                  <c:v> 2,20 </c:v>
                </c:pt>
                <c:pt idx="3059">
                  <c:v> 2,22 </c:v>
                </c:pt>
                <c:pt idx="3060">
                  <c:v> 2,24 </c:v>
                </c:pt>
                <c:pt idx="3061">
                  <c:v> 2,26 </c:v>
                </c:pt>
                <c:pt idx="3062">
                  <c:v> 2,28 </c:v>
                </c:pt>
                <c:pt idx="3063">
                  <c:v> 2,30 </c:v>
                </c:pt>
                <c:pt idx="3064">
                  <c:v> 2,32 </c:v>
                </c:pt>
                <c:pt idx="3065">
                  <c:v> 2,34 </c:v>
                </c:pt>
                <c:pt idx="3066">
                  <c:v> 2,36 </c:v>
                </c:pt>
                <c:pt idx="3067">
                  <c:v> 2,38 </c:v>
                </c:pt>
                <c:pt idx="3068">
                  <c:v> 2,40 </c:v>
                </c:pt>
                <c:pt idx="3069">
                  <c:v> 2,42 </c:v>
                </c:pt>
                <c:pt idx="3070">
                  <c:v> 2,44 </c:v>
                </c:pt>
                <c:pt idx="3071">
                  <c:v> 2,46 </c:v>
                </c:pt>
                <c:pt idx="3072">
                  <c:v> 2,48 </c:v>
                </c:pt>
                <c:pt idx="3073">
                  <c:v> 2,50 </c:v>
                </c:pt>
                <c:pt idx="3074">
                  <c:v> 2,52 </c:v>
                </c:pt>
                <c:pt idx="3075">
                  <c:v> 2,54 </c:v>
                </c:pt>
                <c:pt idx="3076">
                  <c:v> 2,56 </c:v>
                </c:pt>
                <c:pt idx="3077">
                  <c:v> 2,58 </c:v>
                </c:pt>
                <c:pt idx="3078">
                  <c:v> 2,60 </c:v>
                </c:pt>
                <c:pt idx="3079">
                  <c:v> 2,62 </c:v>
                </c:pt>
                <c:pt idx="3080">
                  <c:v> 2,64 </c:v>
                </c:pt>
                <c:pt idx="3081">
                  <c:v> 2,66 </c:v>
                </c:pt>
                <c:pt idx="3082">
                  <c:v> 2,68 </c:v>
                </c:pt>
                <c:pt idx="3083">
                  <c:v> 2,70 </c:v>
                </c:pt>
                <c:pt idx="3084">
                  <c:v> 2,72 </c:v>
                </c:pt>
                <c:pt idx="3085">
                  <c:v> 2,74 </c:v>
                </c:pt>
                <c:pt idx="3086">
                  <c:v> 2,77 </c:v>
                </c:pt>
                <c:pt idx="3087">
                  <c:v> 2,79 </c:v>
                </c:pt>
                <c:pt idx="3088">
                  <c:v> 2,81 </c:v>
                </c:pt>
                <c:pt idx="3089">
                  <c:v> 2,83 </c:v>
                </c:pt>
                <c:pt idx="3090">
                  <c:v> 2,85 </c:v>
                </c:pt>
                <c:pt idx="3091">
                  <c:v> 2,87 </c:v>
                </c:pt>
                <c:pt idx="3092">
                  <c:v> 2,89 </c:v>
                </c:pt>
                <c:pt idx="3093">
                  <c:v> 2,91 </c:v>
                </c:pt>
                <c:pt idx="3094">
                  <c:v> 2,93 </c:v>
                </c:pt>
                <c:pt idx="3095">
                  <c:v> 2,95 </c:v>
                </c:pt>
                <c:pt idx="3096">
                  <c:v> 2,97 </c:v>
                </c:pt>
                <c:pt idx="3097">
                  <c:v> 2,99 </c:v>
                </c:pt>
                <c:pt idx="3098">
                  <c:v> 3,01 </c:v>
                </c:pt>
                <c:pt idx="3099">
                  <c:v> 3,03 </c:v>
                </c:pt>
                <c:pt idx="3100">
                  <c:v> 3,05 </c:v>
                </c:pt>
                <c:pt idx="3101">
                  <c:v> 3,07 </c:v>
                </c:pt>
                <c:pt idx="3102">
                  <c:v> 3,09 </c:v>
                </c:pt>
                <c:pt idx="3103">
                  <c:v> 3,11 </c:v>
                </c:pt>
                <c:pt idx="3104">
                  <c:v> 3,13 </c:v>
                </c:pt>
                <c:pt idx="3105">
                  <c:v> 3,15 </c:v>
                </c:pt>
                <c:pt idx="3106">
                  <c:v> 3,17 </c:v>
                </c:pt>
                <c:pt idx="3107">
                  <c:v> 3,19 </c:v>
                </c:pt>
                <c:pt idx="3108">
                  <c:v> 3,21 </c:v>
                </c:pt>
                <c:pt idx="3109">
                  <c:v> 3,23 </c:v>
                </c:pt>
                <c:pt idx="3110">
                  <c:v> 3,25 </c:v>
                </c:pt>
                <c:pt idx="3111">
                  <c:v> 3,27 </c:v>
                </c:pt>
                <c:pt idx="3112">
                  <c:v> 3,29 </c:v>
                </c:pt>
                <c:pt idx="3113">
                  <c:v> 3,31 </c:v>
                </c:pt>
                <c:pt idx="3114">
                  <c:v> 3,33 </c:v>
                </c:pt>
                <c:pt idx="3115">
                  <c:v> 3,35 </c:v>
                </c:pt>
                <c:pt idx="3116">
                  <c:v> 3,37 </c:v>
                </c:pt>
                <c:pt idx="3117">
                  <c:v> 3,40 </c:v>
                </c:pt>
                <c:pt idx="3118">
                  <c:v> 3,42 </c:v>
                </c:pt>
                <c:pt idx="3119">
                  <c:v> 3,44 </c:v>
                </c:pt>
                <c:pt idx="3120">
                  <c:v> 3,46 </c:v>
                </c:pt>
                <c:pt idx="3121">
                  <c:v> 3,48 </c:v>
                </c:pt>
                <c:pt idx="3122">
                  <c:v> 3,50 </c:v>
                </c:pt>
                <c:pt idx="3123">
                  <c:v> 3,52 </c:v>
                </c:pt>
                <c:pt idx="3124">
                  <c:v> 3,54 </c:v>
                </c:pt>
                <c:pt idx="3125">
                  <c:v> 3,56 </c:v>
                </c:pt>
                <c:pt idx="3126">
                  <c:v> 3,58 </c:v>
                </c:pt>
                <c:pt idx="3127">
                  <c:v> 3,60 </c:v>
                </c:pt>
                <c:pt idx="3128">
                  <c:v> 3,62 </c:v>
                </c:pt>
                <c:pt idx="3129">
                  <c:v> 3,64 </c:v>
                </c:pt>
                <c:pt idx="3130">
                  <c:v> 3,66 </c:v>
                </c:pt>
                <c:pt idx="3131">
                  <c:v> 3,68 </c:v>
                </c:pt>
                <c:pt idx="3132">
                  <c:v> 3,70 </c:v>
                </c:pt>
                <c:pt idx="3133">
                  <c:v> 3,72 </c:v>
                </c:pt>
                <c:pt idx="3134">
                  <c:v> 3,74 </c:v>
                </c:pt>
                <c:pt idx="3135">
                  <c:v> 3,76 </c:v>
                </c:pt>
                <c:pt idx="3136">
                  <c:v> 3,78 </c:v>
                </c:pt>
                <c:pt idx="3137">
                  <c:v> 3,80 </c:v>
                </c:pt>
                <c:pt idx="3138">
                  <c:v> 3,82 </c:v>
                </c:pt>
                <c:pt idx="3139">
                  <c:v> 3,84 </c:v>
                </c:pt>
                <c:pt idx="3140">
                  <c:v> 3,86 </c:v>
                </c:pt>
                <c:pt idx="3141">
                  <c:v> 3,88 </c:v>
                </c:pt>
                <c:pt idx="3142">
                  <c:v> 3,90 </c:v>
                </c:pt>
                <c:pt idx="3143">
                  <c:v> 3,92 </c:v>
                </c:pt>
                <c:pt idx="3144">
                  <c:v> 3,94 </c:v>
                </c:pt>
                <c:pt idx="3145">
                  <c:v> 3,96 </c:v>
                </c:pt>
                <c:pt idx="3146">
                  <c:v> 3,98 </c:v>
                </c:pt>
                <c:pt idx="3147">
                  <c:v> 4,01 </c:v>
                </c:pt>
                <c:pt idx="3148">
                  <c:v> 4,03 </c:v>
                </c:pt>
                <c:pt idx="3149">
                  <c:v> 4,05 </c:v>
                </c:pt>
                <c:pt idx="3150">
                  <c:v> 4,07 </c:v>
                </c:pt>
                <c:pt idx="3151">
                  <c:v> 4,09 </c:v>
                </c:pt>
                <c:pt idx="3152">
                  <c:v> 4,11 </c:v>
                </c:pt>
                <c:pt idx="3153">
                  <c:v> 4,13 </c:v>
                </c:pt>
                <c:pt idx="3154">
                  <c:v> 4,15 </c:v>
                </c:pt>
                <c:pt idx="3155">
                  <c:v> 4,17 </c:v>
                </c:pt>
                <c:pt idx="3156">
                  <c:v> 4,19 </c:v>
                </c:pt>
                <c:pt idx="3157">
                  <c:v> 4,21 </c:v>
                </c:pt>
                <c:pt idx="3158">
                  <c:v> 4,23 </c:v>
                </c:pt>
                <c:pt idx="3159">
                  <c:v> 4,25 </c:v>
                </c:pt>
                <c:pt idx="3160">
                  <c:v> 4,27 </c:v>
                </c:pt>
                <c:pt idx="3161">
                  <c:v> 4,29 </c:v>
                </c:pt>
                <c:pt idx="3162">
                  <c:v> 4,31 </c:v>
                </c:pt>
                <c:pt idx="3163">
                  <c:v> 4,33 </c:v>
                </c:pt>
                <c:pt idx="3164">
                  <c:v> 4,35 </c:v>
                </c:pt>
                <c:pt idx="3165">
                  <c:v> 4,37 </c:v>
                </c:pt>
                <c:pt idx="3166">
                  <c:v> 4,39 </c:v>
                </c:pt>
                <c:pt idx="3167">
                  <c:v> 4,41 </c:v>
                </c:pt>
                <c:pt idx="3168">
                  <c:v> 4,43 </c:v>
                </c:pt>
                <c:pt idx="3169">
                  <c:v> 4,45 </c:v>
                </c:pt>
                <c:pt idx="3170">
                  <c:v> 4,47 </c:v>
                </c:pt>
                <c:pt idx="3171">
                  <c:v> 4,49 </c:v>
                </c:pt>
                <c:pt idx="3172">
                  <c:v> 4,51 </c:v>
                </c:pt>
                <c:pt idx="3173">
                  <c:v> 4,53 </c:v>
                </c:pt>
                <c:pt idx="3174">
                  <c:v> 4,55 </c:v>
                </c:pt>
                <c:pt idx="3175">
                  <c:v> 4,57 </c:v>
                </c:pt>
                <c:pt idx="3176">
                  <c:v> 4,59 </c:v>
                </c:pt>
                <c:pt idx="3177">
                  <c:v> 4,62 </c:v>
                </c:pt>
                <c:pt idx="3178">
                  <c:v> 4,64 </c:v>
                </c:pt>
                <c:pt idx="3179">
                  <c:v> 4,66 </c:v>
                </c:pt>
                <c:pt idx="3180">
                  <c:v> 4,68 </c:v>
                </c:pt>
                <c:pt idx="3181">
                  <c:v> 4,70 </c:v>
                </c:pt>
                <c:pt idx="3182">
                  <c:v> 4,72 </c:v>
                </c:pt>
                <c:pt idx="3183">
                  <c:v> 4,74 </c:v>
                </c:pt>
                <c:pt idx="3184">
                  <c:v> 4,76 </c:v>
                </c:pt>
                <c:pt idx="3185">
                  <c:v> 4,78 </c:v>
                </c:pt>
                <c:pt idx="3186">
                  <c:v> 4,80 </c:v>
                </c:pt>
                <c:pt idx="3187">
                  <c:v> 4,82 </c:v>
                </c:pt>
                <c:pt idx="3188">
                  <c:v> 4,84 </c:v>
                </c:pt>
                <c:pt idx="3189">
                  <c:v> 4,86 </c:v>
                </c:pt>
                <c:pt idx="3190">
                  <c:v> 4,88 </c:v>
                </c:pt>
                <c:pt idx="3191">
                  <c:v> 4,90 </c:v>
                </c:pt>
                <c:pt idx="3192">
                  <c:v> 4,92 </c:v>
                </c:pt>
                <c:pt idx="3193">
                  <c:v> 4,94 </c:v>
                </c:pt>
                <c:pt idx="3194">
                  <c:v> 4,96 </c:v>
                </c:pt>
                <c:pt idx="3195">
                  <c:v> 4,98 </c:v>
                </c:pt>
                <c:pt idx="3196">
                  <c:v> 5,00 </c:v>
                </c:pt>
                <c:pt idx="3197">
                  <c:v> 5,02 </c:v>
                </c:pt>
                <c:pt idx="3198">
                  <c:v> 5,04 </c:v>
                </c:pt>
                <c:pt idx="3199">
                  <c:v> 5,06 </c:v>
                </c:pt>
                <c:pt idx="3200">
                  <c:v> 5,08 </c:v>
                </c:pt>
                <c:pt idx="3201">
                  <c:v> 5,10 </c:v>
                </c:pt>
                <c:pt idx="3202">
                  <c:v> 5,12 </c:v>
                </c:pt>
                <c:pt idx="3203">
                  <c:v> 5,14 </c:v>
                </c:pt>
                <c:pt idx="3204">
                  <c:v> 5,16 </c:v>
                </c:pt>
                <c:pt idx="3205">
                  <c:v> 5,18 </c:v>
                </c:pt>
                <c:pt idx="3206">
                  <c:v> 5,20 </c:v>
                </c:pt>
                <c:pt idx="3207">
                  <c:v> 5,23 </c:v>
                </c:pt>
                <c:pt idx="3208">
                  <c:v> 5,25 </c:v>
                </c:pt>
                <c:pt idx="3209">
                  <c:v> 5,27 </c:v>
                </c:pt>
                <c:pt idx="3210">
                  <c:v> 5,29 </c:v>
                </c:pt>
                <c:pt idx="3211">
                  <c:v> 5,31 </c:v>
                </c:pt>
                <c:pt idx="3212">
                  <c:v> 5,33 </c:v>
                </c:pt>
                <c:pt idx="3213">
                  <c:v> 5,35 </c:v>
                </c:pt>
                <c:pt idx="3214">
                  <c:v> 5,37 </c:v>
                </c:pt>
                <c:pt idx="3215">
                  <c:v> 5,39 </c:v>
                </c:pt>
                <c:pt idx="3216">
                  <c:v> 5,41 </c:v>
                </c:pt>
                <c:pt idx="3217">
                  <c:v> 5,43 </c:v>
                </c:pt>
                <c:pt idx="3218">
                  <c:v> 5,45 </c:v>
                </c:pt>
                <c:pt idx="3219">
                  <c:v> 5,47 </c:v>
                </c:pt>
                <c:pt idx="3220">
                  <c:v> 5,49 </c:v>
                </c:pt>
                <c:pt idx="3221">
                  <c:v> 5,51 </c:v>
                </c:pt>
                <c:pt idx="3222">
                  <c:v> 5,53 </c:v>
                </c:pt>
                <c:pt idx="3223">
                  <c:v> 5,55 </c:v>
                </c:pt>
                <c:pt idx="3224">
                  <c:v> 5,57 </c:v>
                </c:pt>
                <c:pt idx="3225">
                  <c:v> 5,59 </c:v>
                </c:pt>
                <c:pt idx="3226">
                  <c:v> 5,61 </c:v>
                </c:pt>
                <c:pt idx="3227">
                  <c:v> 5,63 </c:v>
                </c:pt>
                <c:pt idx="3228">
                  <c:v> 5,65 </c:v>
                </c:pt>
                <c:pt idx="3229">
                  <c:v> 5,67 </c:v>
                </c:pt>
                <c:pt idx="3230">
                  <c:v> 5,69 </c:v>
                </c:pt>
                <c:pt idx="3231">
                  <c:v> 5,71 </c:v>
                </c:pt>
                <c:pt idx="3232">
                  <c:v> 5,73 </c:v>
                </c:pt>
                <c:pt idx="3233">
                  <c:v> 5,75 </c:v>
                </c:pt>
                <c:pt idx="3234">
                  <c:v> 5,77 </c:v>
                </c:pt>
                <c:pt idx="3235">
                  <c:v> 5,79 </c:v>
                </c:pt>
                <c:pt idx="3236">
                  <c:v> 5,81 </c:v>
                </c:pt>
                <c:pt idx="3237">
                  <c:v> 5,84 </c:v>
                </c:pt>
                <c:pt idx="3238">
                  <c:v> 5,86 </c:v>
                </c:pt>
                <c:pt idx="3239">
                  <c:v> 5,88 </c:v>
                </c:pt>
                <c:pt idx="3240">
                  <c:v> 5,90 </c:v>
                </c:pt>
                <c:pt idx="3241">
                  <c:v> 5,92 </c:v>
                </c:pt>
                <c:pt idx="3242">
                  <c:v> 5,94 </c:v>
                </c:pt>
                <c:pt idx="3243">
                  <c:v> 5,96 </c:v>
                </c:pt>
                <c:pt idx="3244">
                  <c:v> 5,98 </c:v>
                </c:pt>
                <c:pt idx="3245">
                  <c:v> 6,00 </c:v>
                </c:pt>
                <c:pt idx="3246">
                  <c:v> 6,02 </c:v>
                </c:pt>
                <c:pt idx="3247">
                  <c:v> 6,04 </c:v>
                </c:pt>
                <c:pt idx="3248">
                  <c:v> 6,06 </c:v>
                </c:pt>
                <c:pt idx="3249">
                  <c:v> 6,08 </c:v>
                </c:pt>
                <c:pt idx="3250">
                  <c:v> 6,10 </c:v>
                </c:pt>
                <c:pt idx="3251">
                  <c:v> 6,12 </c:v>
                </c:pt>
                <c:pt idx="3252">
                  <c:v> 6,14 </c:v>
                </c:pt>
                <c:pt idx="3253">
                  <c:v> 6,16 </c:v>
                </c:pt>
                <c:pt idx="3254">
                  <c:v> 6,18 </c:v>
                </c:pt>
                <c:pt idx="3255">
                  <c:v> 6,20 </c:v>
                </c:pt>
                <c:pt idx="3256">
                  <c:v> 6,22 </c:v>
                </c:pt>
                <c:pt idx="3257">
                  <c:v> 6,24 </c:v>
                </c:pt>
                <c:pt idx="3258">
                  <c:v> 6,26 </c:v>
                </c:pt>
                <c:pt idx="3259">
                  <c:v> 6,28 </c:v>
                </c:pt>
                <c:pt idx="3260">
                  <c:v> 6,30 </c:v>
                </c:pt>
                <c:pt idx="3261">
                  <c:v> 6,32 </c:v>
                </c:pt>
                <c:pt idx="3262">
                  <c:v> 6,34 </c:v>
                </c:pt>
                <c:pt idx="3263">
                  <c:v> 6,36 </c:v>
                </c:pt>
                <c:pt idx="3264">
                  <c:v> 6,38 </c:v>
                </c:pt>
                <c:pt idx="3265">
                  <c:v> 6,41 </c:v>
                </c:pt>
                <c:pt idx="3266">
                  <c:v> 6,43 </c:v>
                </c:pt>
                <c:pt idx="3267">
                  <c:v> 6,45 </c:v>
                </c:pt>
                <c:pt idx="3268">
                  <c:v> 6,47 </c:v>
                </c:pt>
                <c:pt idx="3269">
                  <c:v> 6,49 </c:v>
                </c:pt>
                <c:pt idx="3270">
                  <c:v> 6,51 </c:v>
                </c:pt>
                <c:pt idx="3271">
                  <c:v> 6,53 </c:v>
                </c:pt>
                <c:pt idx="3272">
                  <c:v> 6,55 </c:v>
                </c:pt>
                <c:pt idx="3273">
                  <c:v> 6,57 </c:v>
                </c:pt>
                <c:pt idx="3274">
                  <c:v> 6,59 </c:v>
                </c:pt>
                <c:pt idx="3275">
                  <c:v> 6,61 </c:v>
                </c:pt>
                <c:pt idx="3276">
                  <c:v> 6,63 </c:v>
                </c:pt>
                <c:pt idx="3277">
                  <c:v> 6,65 </c:v>
                </c:pt>
                <c:pt idx="3278">
                  <c:v> 6,67 </c:v>
                </c:pt>
                <c:pt idx="3279">
                  <c:v> 6,69 </c:v>
                </c:pt>
                <c:pt idx="3280">
                  <c:v> 6,71 </c:v>
                </c:pt>
                <c:pt idx="3281">
                  <c:v> 6,73 </c:v>
                </c:pt>
                <c:pt idx="3282">
                  <c:v> 6,75 </c:v>
                </c:pt>
                <c:pt idx="3283">
                  <c:v> 6,77 </c:v>
                </c:pt>
                <c:pt idx="3284">
                  <c:v> 6,79 </c:v>
                </c:pt>
                <c:pt idx="3285">
                  <c:v> 6,81 </c:v>
                </c:pt>
                <c:pt idx="3286">
                  <c:v> 6,83 </c:v>
                </c:pt>
                <c:pt idx="3287">
                  <c:v> 6,85 </c:v>
                </c:pt>
                <c:pt idx="3288">
                  <c:v> 6,87 </c:v>
                </c:pt>
                <c:pt idx="3289">
                  <c:v> 6,89 </c:v>
                </c:pt>
                <c:pt idx="3290">
                  <c:v> 6,91 </c:v>
                </c:pt>
                <c:pt idx="3291">
                  <c:v> 6,94 </c:v>
                </c:pt>
                <c:pt idx="3292">
                  <c:v> 6,96 </c:v>
                </c:pt>
                <c:pt idx="3293">
                  <c:v> 6,98 </c:v>
                </c:pt>
                <c:pt idx="3294">
                  <c:v> 7,00 </c:v>
                </c:pt>
                <c:pt idx="3295">
                  <c:v> 7,02 </c:v>
                </c:pt>
                <c:pt idx="3296">
                  <c:v> 7,04 </c:v>
                </c:pt>
                <c:pt idx="3297">
                  <c:v> 7,06 </c:v>
                </c:pt>
                <c:pt idx="3298">
                  <c:v> 7,08 </c:v>
                </c:pt>
                <c:pt idx="3299">
                  <c:v> 7,10 </c:v>
                </c:pt>
                <c:pt idx="3300">
                  <c:v> 7,12 </c:v>
                </c:pt>
                <c:pt idx="3301">
                  <c:v> 7,14 </c:v>
                </c:pt>
                <c:pt idx="3302">
                  <c:v> 7,16 </c:v>
                </c:pt>
                <c:pt idx="3303">
                  <c:v> 7,18 </c:v>
                </c:pt>
                <c:pt idx="3304">
                  <c:v> 7,20 </c:v>
                </c:pt>
                <c:pt idx="3305">
                  <c:v> 7,22 </c:v>
                </c:pt>
                <c:pt idx="3306">
                  <c:v> 7,24 </c:v>
                </c:pt>
                <c:pt idx="3307">
                  <c:v> 7,26 </c:v>
                </c:pt>
                <c:pt idx="3308">
                  <c:v> 7,28 </c:v>
                </c:pt>
                <c:pt idx="3309">
                  <c:v> 7,30 </c:v>
                </c:pt>
                <c:pt idx="3310">
                  <c:v> 7,32 </c:v>
                </c:pt>
                <c:pt idx="3311">
                  <c:v> 7,34 </c:v>
                </c:pt>
                <c:pt idx="3312">
                  <c:v> 7,36 </c:v>
                </c:pt>
                <c:pt idx="3313">
                  <c:v> 7,38 </c:v>
                </c:pt>
                <c:pt idx="3314">
                  <c:v> 7,40 </c:v>
                </c:pt>
                <c:pt idx="3315">
                  <c:v> 7,42 </c:v>
                </c:pt>
                <c:pt idx="3316">
                  <c:v> 7,44 </c:v>
                </c:pt>
                <c:pt idx="3317">
                  <c:v> 7,46 </c:v>
                </c:pt>
                <c:pt idx="3318">
                  <c:v> 7,48 </c:v>
                </c:pt>
                <c:pt idx="3319">
                  <c:v> 7,50 </c:v>
                </c:pt>
                <c:pt idx="3320">
                  <c:v> 7,52 </c:v>
                </c:pt>
                <c:pt idx="3321">
                  <c:v> 7,54 </c:v>
                </c:pt>
                <c:pt idx="3322">
                  <c:v> 7,56 </c:v>
                </c:pt>
                <c:pt idx="3323">
                  <c:v> 7,58 </c:v>
                </c:pt>
                <c:pt idx="3324">
                  <c:v> 7,61 </c:v>
                </c:pt>
                <c:pt idx="3325">
                  <c:v> 7,63 </c:v>
                </c:pt>
                <c:pt idx="3326">
                  <c:v> 7,65 </c:v>
                </c:pt>
                <c:pt idx="3327">
                  <c:v> 7,67 </c:v>
                </c:pt>
                <c:pt idx="3328">
                  <c:v> 7,69 </c:v>
                </c:pt>
                <c:pt idx="3329">
                  <c:v> 7,71 </c:v>
                </c:pt>
                <c:pt idx="3330">
                  <c:v> 7,73 </c:v>
                </c:pt>
                <c:pt idx="3331">
                  <c:v> 7,75 </c:v>
                </c:pt>
                <c:pt idx="3332">
                  <c:v> 7,77 </c:v>
                </c:pt>
                <c:pt idx="3333">
                  <c:v> 7,79 </c:v>
                </c:pt>
                <c:pt idx="3334">
                  <c:v> 7,81 </c:v>
                </c:pt>
                <c:pt idx="3335">
                  <c:v> 7,83 </c:v>
                </c:pt>
                <c:pt idx="3336">
                  <c:v> 7,85 </c:v>
                </c:pt>
                <c:pt idx="3337">
                  <c:v> 7,87 </c:v>
                </c:pt>
                <c:pt idx="3338">
                  <c:v> 7,89 </c:v>
                </c:pt>
                <c:pt idx="3339">
                  <c:v> 7,91 </c:v>
                </c:pt>
                <c:pt idx="3340">
                  <c:v> 7,93 </c:v>
                </c:pt>
                <c:pt idx="3341">
                  <c:v> 7,95 </c:v>
                </c:pt>
                <c:pt idx="3342">
                  <c:v> 7,97 </c:v>
                </c:pt>
                <c:pt idx="3343">
                  <c:v> 7,99 </c:v>
                </c:pt>
                <c:pt idx="3344">
                  <c:v> 8,01 </c:v>
                </c:pt>
                <c:pt idx="3345">
                  <c:v> 8,03 </c:v>
                </c:pt>
                <c:pt idx="3346">
                  <c:v> 8,05 </c:v>
                </c:pt>
                <c:pt idx="3347">
                  <c:v> 8,07 </c:v>
                </c:pt>
                <c:pt idx="3348">
                  <c:v> 8,09 </c:v>
                </c:pt>
                <c:pt idx="3349">
                  <c:v> 8,11 </c:v>
                </c:pt>
                <c:pt idx="3350">
                  <c:v> 8,13 </c:v>
                </c:pt>
                <c:pt idx="3351">
                  <c:v> 8,15 </c:v>
                </c:pt>
                <c:pt idx="3352">
                  <c:v> 8,18 </c:v>
                </c:pt>
                <c:pt idx="3353">
                  <c:v> 8,20 </c:v>
                </c:pt>
                <c:pt idx="3354">
                  <c:v> 8,22 </c:v>
                </c:pt>
                <c:pt idx="3355">
                  <c:v> 8,24 </c:v>
                </c:pt>
                <c:pt idx="3356">
                  <c:v> 8,26 </c:v>
                </c:pt>
                <c:pt idx="3357">
                  <c:v> 8,28 </c:v>
                </c:pt>
                <c:pt idx="3358">
                  <c:v> 8,30 </c:v>
                </c:pt>
                <c:pt idx="3359">
                  <c:v> 8,32 </c:v>
                </c:pt>
                <c:pt idx="3360">
                  <c:v> 8,34 </c:v>
                </c:pt>
                <c:pt idx="3361">
                  <c:v> 8,36 </c:v>
                </c:pt>
                <c:pt idx="3362">
                  <c:v> 8,38 </c:v>
                </c:pt>
                <c:pt idx="3363">
                  <c:v> 8,40 </c:v>
                </c:pt>
                <c:pt idx="3364">
                  <c:v> 8,42 </c:v>
                </c:pt>
                <c:pt idx="3365">
                  <c:v> 8,44 </c:v>
                </c:pt>
                <c:pt idx="3366">
                  <c:v> 8,46 </c:v>
                </c:pt>
                <c:pt idx="3367">
                  <c:v> 8,48 </c:v>
                </c:pt>
                <c:pt idx="3368">
                  <c:v> 8,50 </c:v>
                </c:pt>
                <c:pt idx="3369">
                  <c:v> 8,52 </c:v>
                </c:pt>
                <c:pt idx="3370">
                  <c:v> 8,54 </c:v>
                </c:pt>
                <c:pt idx="3371">
                  <c:v> 8,56 </c:v>
                </c:pt>
                <c:pt idx="3372">
                  <c:v> 8,58 </c:v>
                </c:pt>
                <c:pt idx="3373">
                  <c:v> 8,60 </c:v>
                </c:pt>
                <c:pt idx="3374">
                  <c:v> 8,62 </c:v>
                </c:pt>
                <c:pt idx="3375">
                  <c:v> 8,64 </c:v>
                </c:pt>
                <c:pt idx="3376">
                  <c:v> 8,66 </c:v>
                </c:pt>
                <c:pt idx="3377">
                  <c:v> 8,68 </c:v>
                </c:pt>
                <c:pt idx="3378">
                  <c:v> 8,70 </c:v>
                </c:pt>
                <c:pt idx="3379">
                  <c:v> 8,72 </c:v>
                </c:pt>
                <c:pt idx="3380">
                  <c:v> 8,74 </c:v>
                </c:pt>
                <c:pt idx="3381">
                  <c:v> 8,76 </c:v>
                </c:pt>
                <c:pt idx="3382">
                  <c:v> 8,78 </c:v>
                </c:pt>
                <c:pt idx="3383">
                  <c:v> 8,81 </c:v>
                </c:pt>
                <c:pt idx="3384">
                  <c:v> 8,83 </c:v>
                </c:pt>
                <c:pt idx="3385">
                  <c:v> 8,85 </c:v>
                </c:pt>
                <c:pt idx="3386">
                  <c:v> 8,87 </c:v>
                </c:pt>
                <c:pt idx="3387">
                  <c:v> 8,89 </c:v>
                </c:pt>
                <c:pt idx="3388">
                  <c:v> 8,91 </c:v>
                </c:pt>
                <c:pt idx="3389">
                  <c:v> 8,93 </c:v>
                </c:pt>
                <c:pt idx="3390">
                  <c:v> 8,95 </c:v>
                </c:pt>
                <c:pt idx="3391">
                  <c:v> 8,97 </c:v>
                </c:pt>
                <c:pt idx="3392">
                  <c:v> 8,99 </c:v>
                </c:pt>
                <c:pt idx="3393">
                  <c:v> 9,01 </c:v>
                </c:pt>
                <c:pt idx="3394">
                  <c:v> 9,03 </c:v>
                </c:pt>
                <c:pt idx="3395">
                  <c:v> 9,05 </c:v>
                </c:pt>
                <c:pt idx="3396">
                  <c:v> 9,07 </c:v>
                </c:pt>
                <c:pt idx="3397">
                  <c:v> 9,09 </c:v>
                </c:pt>
                <c:pt idx="3398">
                  <c:v> 9,11 </c:v>
                </c:pt>
                <c:pt idx="3399">
                  <c:v> 9,13 </c:v>
                </c:pt>
                <c:pt idx="3400">
                  <c:v> 9,15 </c:v>
                </c:pt>
                <c:pt idx="3401">
                  <c:v> 9,17 </c:v>
                </c:pt>
                <c:pt idx="3402">
                  <c:v> 9,19 </c:v>
                </c:pt>
                <c:pt idx="3403">
                  <c:v> 9,21 </c:v>
                </c:pt>
                <c:pt idx="3404">
                  <c:v> 9,23 </c:v>
                </c:pt>
                <c:pt idx="3405">
                  <c:v> 9,25 </c:v>
                </c:pt>
                <c:pt idx="3406">
                  <c:v> 9,27 </c:v>
                </c:pt>
                <c:pt idx="3407">
                  <c:v> 9,29 </c:v>
                </c:pt>
                <c:pt idx="3408">
                  <c:v> 9,31 </c:v>
                </c:pt>
                <c:pt idx="3409">
                  <c:v> 9,34 </c:v>
                </c:pt>
                <c:pt idx="3410">
                  <c:v> 9,36 </c:v>
                </c:pt>
                <c:pt idx="3411">
                  <c:v> 9,38 </c:v>
                </c:pt>
                <c:pt idx="3412">
                  <c:v> 9,40 </c:v>
                </c:pt>
                <c:pt idx="3413">
                  <c:v> 9,42 </c:v>
                </c:pt>
                <c:pt idx="3414">
                  <c:v> 9,44 </c:v>
                </c:pt>
                <c:pt idx="3415">
                  <c:v> 9,46 </c:v>
                </c:pt>
                <c:pt idx="3416">
                  <c:v> 9,48 </c:v>
                </c:pt>
                <c:pt idx="3417">
                  <c:v> 9,50 </c:v>
                </c:pt>
                <c:pt idx="3418">
                  <c:v> 9,52 </c:v>
                </c:pt>
                <c:pt idx="3419">
                  <c:v> 9,54 </c:v>
                </c:pt>
                <c:pt idx="3420">
                  <c:v> 9,56 </c:v>
                </c:pt>
                <c:pt idx="3421">
                  <c:v> 9,58 </c:v>
                </c:pt>
                <c:pt idx="3422">
                  <c:v> 9,60 </c:v>
                </c:pt>
                <c:pt idx="3423">
                  <c:v> 9,62 </c:v>
                </c:pt>
                <c:pt idx="3424">
                  <c:v> 9,64 </c:v>
                </c:pt>
                <c:pt idx="3425">
                  <c:v> 9,66 </c:v>
                </c:pt>
                <c:pt idx="3426">
                  <c:v> 9,68 </c:v>
                </c:pt>
                <c:pt idx="3427">
                  <c:v> 9,70 </c:v>
                </c:pt>
                <c:pt idx="3428">
                  <c:v> 9,72 </c:v>
                </c:pt>
                <c:pt idx="3429">
                  <c:v> 9,74 </c:v>
                </c:pt>
                <c:pt idx="3430">
                  <c:v> 9,76 </c:v>
                </c:pt>
                <c:pt idx="3431">
                  <c:v> 9,78 </c:v>
                </c:pt>
                <c:pt idx="3432">
                  <c:v> 9,80 </c:v>
                </c:pt>
                <c:pt idx="3433">
                  <c:v> 9,82 </c:v>
                </c:pt>
                <c:pt idx="3434">
                  <c:v> 9,84 </c:v>
                </c:pt>
                <c:pt idx="3435">
                  <c:v> 9,86 </c:v>
                </c:pt>
                <c:pt idx="3436">
                  <c:v> 9,88 </c:v>
                </c:pt>
                <c:pt idx="3437">
                  <c:v> 9,90 </c:v>
                </c:pt>
                <c:pt idx="3438">
                  <c:v> 9,92 </c:v>
                </c:pt>
                <c:pt idx="3439">
                  <c:v> 9,95 </c:v>
                </c:pt>
                <c:pt idx="3440">
                  <c:v> 9,97 </c:v>
                </c:pt>
                <c:pt idx="3441">
                  <c:v> 9,99 </c:v>
                </c:pt>
                <c:pt idx="3442">
                  <c:v> 10,01 </c:v>
                </c:pt>
                <c:pt idx="3443">
                  <c:v> 10,03 </c:v>
                </c:pt>
                <c:pt idx="3444">
                  <c:v> 10,05 </c:v>
                </c:pt>
                <c:pt idx="3445">
                  <c:v> 10,07 </c:v>
                </c:pt>
                <c:pt idx="3446">
                  <c:v> 10,09 </c:v>
                </c:pt>
                <c:pt idx="3447">
                  <c:v> 10,11 </c:v>
                </c:pt>
                <c:pt idx="3448">
                  <c:v> 10,13 </c:v>
                </c:pt>
                <c:pt idx="3449">
                  <c:v> 10,15 </c:v>
                </c:pt>
                <c:pt idx="3450">
                  <c:v> 10,17 </c:v>
                </c:pt>
                <c:pt idx="3451">
                  <c:v> 10,19 </c:v>
                </c:pt>
                <c:pt idx="3452">
                  <c:v> 10,21 </c:v>
                </c:pt>
                <c:pt idx="3453">
                  <c:v> 10,23 </c:v>
                </c:pt>
                <c:pt idx="3454">
                  <c:v> 10,25 </c:v>
                </c:pt>
                <c:pt idx="3455">
                  <c:v> 10,27 </c:v>
                </c:pt>
                <c:pt idx="3456">
                  <c:v> 10,29 </c:v>
                </c:pt>
                <c:pt idx="3457">
                  <c:v> 10,31 </c:v>
                </c:pt>
                <c:pt idx="3458">
                  <c:v> 10,33 </c:v>
                </c:pt>
                <c:pt idx="3459">
                  <c:v> 10,35 </c:v>
                </c:pt>
                <c:pt idx="3460">
                  <c:v> 10,37 </c:v>
                </c:pt>
                <c:pt idx="3461">
                  <c:v> 10,39 </c:v>
                </c:pt>
                <c:pt idx="3462">
                  <c:v> 10,41 </c:v>
                </c:pt>
                <c:pt idx="3463">
                  <c:v> 10,43 </c:v>
                </c:pt>
                <c:pt idx="3464">
                  <c:v> 10,45 </c:v>
                </c:pt>
                <c:pt idx="3465">
                  <c:v> 10,47 </c:v>
                </c:pt>
                <c:pt idx="3466">
                  <c:v> 10,49 </c:v>
                </c:pt>
                <c:pt idx="3467">
                  <c:v> 10,51 </c:v>
                </c:pt>
                <c:pt idx="3468">
                  <c:v> 10,53 </c:v>
                </c:pt>
                <c:pt idx="3469">
                  <c:v> 10,56 </c:v>
                </c:pt>
                <c:pt idx="3470">
                  <c:v> 10,58 </c:v>
                </c:pt>
                <c:pt idx="3471">
                  <c:v> 10,60 </c:v>
                </c:pt>
                <c:pt idx="3472">
                  <c:v> 10,62 </c:v>
                </c:pt>
                <c:pt idx="3473">
                  <c:v> 10,64 </c:v>
                </c:pt>
                <c:pt idx="3474">
                  <c:v> 10,66 </c:v>
                </c:pt>
                <c:pt idx="3475">
                  <c:v> 10,68 </c:v>
                </c:pt>
                <c:pt idx="3476">
                  <c:v> 10,70 </c:v>
                </c:pt>
                <c:pt idx="3477">
                  <c:v> 10,72 </c:v>
                </c:pt>
                <c:pt idx="3478">
                  <c:v> 10,74 </c:v>
                </c:pt>
                <c:pt idx="3479">
                  <c:v> 10,76 </c:v>
                </c:pt>
                <c:pt idx="3480">
                  <c:v> 10,78 </c:v>
                </c:pt>
                <c:pt idx="3481">
                  <c:v> 10,80 </c:v>
                </c:pt>
                <c:pt idx="3482">
                  <c:v> 10,82 </c:v>
                </c:pt>
                <c:pt idx="3483">
                  <c:v> 10,84 </c:v>
                </c:pt>
                <c:pt idx="3484">
                  <c:v> 10,86 </c:v>
                </c:pt>
                <c:pt idx="3485">
                  <c:v> 10,88 </c:v>
                </c:pt>
                <c:pt idx="3486">
                  <c:v> 10,90 </c:v>
                </c:pt>
                <c:pt idx="3487">
                  <c:v> 10,92 </c:v>
                </c:pt>
                <c:pt idx="3488">
                  <c:v> 10,94 </c:v>
                </c:pt>
                <c:pt idx="3489">
                  <c:v> 10,96 </c:v>
                </c:pt>
                <c:pt idx="3490">
                  <c:v> 10,98 </c:v>
                </c:pt>
                <c:pt idx="3491">
                  <c:v> 11,00 </c:v>
                </c:pt>
                <c:pt idx="3492">
                  <c:v> 11,02 </c:v>
                </c:pt>
                <c:pt idx="3493">
                  <c:v> 11,04 </c:v>
                </c:pt>
                <c:pt idx="3494">
                  <c:v> 11,06 </c:v>
                </c:pt>
                <c:pt idx="3495">
                  <c:v> 11,08 </c:v>
                </c:pt>
                <c:pt idx="3496">
                  <c:v> 11,10 </c:v>
                </c:pt>
                <c:pt idx="3497">
                  <c:v> 11,12 </c:v>
                </c:pt>
                <c:pt idx="3498">
                  <c:v> 11,14 </c:v>
                </c:pt>
                <c:pt idx="3499">
                  <c:v> 11,17 </c:v>
                </c:pt>
                <c:pt idx="3500">
                  <c:v> 11,19 </c:v>
                </c:pt>
                <c:pt idx="3501">
                  <c:v> 11,21 </c:v>
                </c:pt>
                <c:pt idx="3502">
                  <c:v> 11,23 </c:v>
                </c:pt>
                <c:pt idx="3503">
                  <c:v> 11,25 </c:v>
                </c:pt>
                <c:pt idx="3504">
                  <c:v> 11,27 </c:v>
                </c:pt>
                <c:pt idx="3505">
                  <c:v> 11,29 </c:v>
                </c:pt>
                <c:pt idx="3506">
                  <c:v> 11,31 </c:v>
                </c:pt>
                <c:pt idx="3507">
                  <c:v> 11,33 </c:v>
                </c:pt>
                <c:pt idx="3508">
                  <c:v> 11,35 </c:v>
                </c:pt>
                <c:pt idx="3509">
                  <c:v> 11,37 </c:v>
                </c:pt>
                <c:pt idx="3510">
                  <c:v> 11,39 </c:v>
                </c:pt>
                <c:pt idx="3511">
                  <c:v> 11,41 </c:v>
                </c:pt>
                <c:pt idx="3512">
                  <c:v> 11,43 </c:v>
                </c:pt>
                <c:pt idx="3513">
                  <c:v> 11,45 </c:v>
                </c:pt>
                <c:pt idx="3514">
                  <c:v> 11,47 </c:v>
                </c:pt>
                <c:pt idx="3515">
                  <c:v> 11,49 </c:v>
                </c:pt>
                <c:pt idx="3516">
                  <c:v> 11,51 </c:v>
                </c:pt>
                <c:pt idx="3517">
                  <c:v> 11,53 </c:v>
                </c:pt>
                <c:pt idx="3518">
                  <c:v> 11,55 </c:v>
                </c:pt>
                <c:pt idx="3519">
                  <c:v> 11,57 </c:v>
                </c:pt>
                <c:pt idx="3520">
                  <c:v> 11,59 </c:v>
                </c:pt>
                <c:pt idx="3521">
                  <c:v> 11,61 </c:v>
                </c:pt>
                <c:pt idx="3522">
                  <c:v> 11,63 </c:v>
                </c:pt>
                <c:pt idx="3523">
                  <c:v> 11,65 </c:v>
                </c:pt>
                <c:pt idx="3524">
                  <c:v> 11,67 </c:v>
                </c:pt>
                <c:pt idx="3525">
                  <c:v> 11,69 </c:v>
                </c:pt>
                <c:pt idx="3526">
                  <c:v> 11,71 </c:v>
                </c:pt>
                <c:pt idx="3527">
                  <c:v> 11,73 </c:v>
                </c:pt>
                <c:pt idx="3528">
                  <c:v> 11,75 </c:v>
                </c:pt>
                <c:pt idx="3529">
                  <c:v> 11,78 </c:v>
                </c:pt>
                <c:pt idx="3530">
                  <c:v> 11,80 </c:v>
                </c:pt>
                <c:pt idx="3531">
                  <c:v> 11,82 </c:v>
                </c:pt>
                <c:pt idx="3532">
                  <c:v> 11,84 </c:v>
                </c:pt>
                <c:pt idx="3533">
                  <c:v> 11,86 </c:v>
                </c:pt>
                <c:pt idx="3534">
                  <c:v> 11,88 </c:v>
                </c:pt>
                <c:pt idx="3535">
                  <c:v> 11,90 </c:v>
                </c:pt>
                <c:pt idx="3536">
                  <c:v> 11,92 </c:v>
                </c:pt>
                <c:pt idx="3537">
                  <c:v> 11,94 </c:v>
                </c:pt>
                <c:pt idx="3538">
                  <c:v> 11,96 </c:v>
                </c:pt>
                <c:pt idx="3539">
                  <c:v> 11,98 </c:v>
                </c:pt>
                <c:pt idx="3540">
                  <c:v> 12,00 </c:v>
                </c:pt>
                <c:pt idx="3541">
                  <c:v> 12,02 </c:v>
                </c:pt>
                <c:pt idx="3542">
                  <c:v> 12,04 </c:v>
                </c:pt>
                <c:pt idx="3543">
                  <c:v> 12,06 </c:v>
                </c:pt>
                <c:pt idx="3544">
                  <c:v> 12,08 </c:v>
                </c:pt>
                <c:pt idx="3545">
                  <c:v> 12,10 </c:v>
                </c:pt>
                <c:pt idx="3546">
                  <c:v> 12,12 </c:v>
                </c:pt>
                <c:pt idx="3547">
                  <c:v> 12,14 </c:v>
                </c:pt>
                <c:pt idx="3548">
                  <c:v> 12,16 </c:v>
                </c:pt>
                <c:pt idx="3549">
                  <c:v> 12,18 </c:v>
                </c:pt>
                <c:pt idx="3550">
                  <c:v> 12,20 </c:v>
                </c:pt>
                <c:pt idx="3551">
                  <c:v> 12,22 </c:v>
                </c:pt>
                <c:pt idx="3552">
                  <c:v> 12,24 </c:v>
                </c:pt>
                <c:pt idx="3553">
                  <c:v> 12,26 </c:v>
                </c:pt>
                <c:pt idx="3554">
                  <c:v> 12,28 </c:v>
                </c:pt>
                <c:pt idx="3555">
                  <c:v> 12,30 </c:v>
                </c:pt>
                <c:pt idx="3556">
                  <c:v> 12,32 </c:v>
                </c:pt>
                <c:pt idx="3557">
                  <c:v> 12,34 </c:v>
                </c:pt>
                <c:pt idx="3558">
                  <c:v> 12,37 </c:v>
                </c:pt>
                <c:pt idx="3559">
                  <c:v> 12,39 </c:v>
                </c:pt>
                <c:pt idx="3560">
                  <c:v> 12,41 </c:v>
                </c:pt>
                <c:pt idx="3561">
                  <c:v> 12,43 </c:v>
                </c:pt>
                <c:pt idx="3562">
                  <c:v> 12,45 </c:v>
                </c:pt>
                <c:pt idx="3563">
                  <c:v> 12,47 </c:v>
                </c:pt>
                <c:pt idx="3564">
                  <c:v> 12,49 </c:v>
                </c:pt>
                <c:pt idx="3565">
                  <c:v> 12,51 </c:v>
                </c:pt>
                <c:pt idx="3566">
                  <c:v> 12,53 </c:v>
                </c:pt>
                <c:pt idx="3567">
                  <c:v> 12,55 </c:v>
                </c:pt>
                <c:pt idx="3568">
                  <c:v> 12,57 </c:v>
                </c:pt>
                <c:pt idx="3569">
                  <c:v> 12,59 </c:v>
                </c:pt>
                <c:pt idx="3570">
                  <c:v> 12,61 </c:v>
                </c:pt>
                <c:pt idx="3571">
                  <c:v> 12,63 </c:v>
                </c:pt>
                <c:pt idx="3572">
                  <c:v> 12,65 </c:v>
                </c:pt>
                <c:pt idx="3573">
                  <c:v> 12,67 </c:v>
                </c:pt>
                <c:pt idx="3574">
                  <c:v> 12,69 </c:v>
                </c:pt>
                <c:pt idx="3575">
                  <c:v> 12,71 </c:v>
                </c:pt>
                <c:pt idx="3576">
                  <c:v> 12,73 </c:v>
                </c:pt>
                <c:pt idx="3577">
                  <c:v> 12,75 </c:v>
                </c:pt>
                <c:pt idx="3578">
                  <c:v> 12,77 </c:v>
                </c:pt>
                <c:pt idx="3579">
                  <c:v> 12,79 </c:v>
                </c:pt>
                <c:pt idx="3580">
                  <c:v> 12,81 </c:v>
                </c:pt>
                <c:pt idx="3581">
                  <c:v> 12,83 </c:v>
                </c:pt>
                <c:pt idx="3582">
                  <c:v> 12,85 </c:v>
                </c:pt>
                <c:pt idx="3583">
                  <c:v> 12,87 </c:v>
                </c:pt>
                <c:pt idx="3584">
                  <c:v> 12,89 </c:v>
                </c:pt>
                <c:pt idx="3585">
                  <c:v> 12,91 </c:v>
                </c:pt>
                <c:pt idx="3586">
                  <c:v> 12,93 </c:v>
                </c:pt>
                <c:pt idx="3587">
                  <c:v> 12,95 </c:v>
                </c:pt>
                <c:pt idx="3588">
                  <c:v> 12,98 </c:v>
                </c:pt>
                <c:pt idx="3589">
                  <c:v> 13,00 </c:v>
                </c:pt>
                <c:pt idx="3590">
                  <c:v> 13,02 </c:v>
                </c:pt>
                <c:pt idx="3591">
                  <c:v> 13,04 </c:v>
                </c:pt>
                <c:pt idx="3592">
                  <c:v> 13,06 </c:v>
                </c:pt>
                <c:pt idx="3593">
                  <c:v> 13,08 </c:v>
                </c:pt>
                <c:pt idx="3594">
                  <c:v> 13,10 </c:v>
                </c:pt>
                <c:pt idx="3595">
                  <c:v> 13,12 </c:v>
                </c:pt>
                <c:pt idx="3596">
                  <c:v> 13,14 </c:v>
                </c:pt>
                <c:pt idx="3597">
                  <c:v> 13,16 </c:v>
                </c:pt>
                <c:pt idx="3598">
                  <c:v> 13,18 </c:v>
                </c:pt>
                <c:pt idx="3599">
                  <c:v> 13,20 </c:v>
                </c:pt>
                <c:pt idx="3600">
                  <c:v> 13,22 </c:v>
                </c:pt>
                <c:pt idx="3601">
                  <c:v> 13,24 </c:v>
                </c:pt>
                <c:pt idx="3602">
                  <c:v> 13,26 </c:v>
                </c:pt>
                <c:pt idx="3603">
                  <c:v> 13,28 </c:v>
                </c:pt>
                <c:pt idx="3604">
                  <c:v> 13,30 </c:v>
                </c:pt>
                <c:pt idx="3605">
                  <c:v> 13,32 </c:v>
                </c:pt>
                <c:pt idx="3606">
                  <c:v> 13,34 </c:v>
                </c:pt>
                <c:pt idx="3607">
                  <c:v> 13,36 </c:v>
                </c:pt>
                <c:pt idx="3608">
                  <c:v> 13,38 </c:v>
                </c:pt>
                <c:pt idx="3609">
                  <c:v> 13,40 </c:v>
                </c:pt>
                <c:pt idx="3610">
                  <c:v> 13,42 </c:v>
                </c:pt>
                <c:pt idx="3611">
                  <c:v> 13,44 </c:v>
                </c:pt>
                <c:pt idx="3612">
                  <c:v> 13,46 </c:v>
                </c:pt>
                <c:pt idx="3613">
                  <c:v> 13,48 </c:v>
                </c:pt>
                <c:pt idx="3614">
                  <c:v> 13,50 </c:v>
                </c:pt>
                <c:pt idx="3615">
                  <c:v> 13,52 </c:v>
                </c:pt>
                <c:pt idx="3616">
                  <c:v> 13,54 </c:v>
                </c:pt>
                <c:pt idx="3617">
                  <c:v> 13,56 </c:v>
                </c:pt>
                <c:pt idx="3618">
                  <c:v> 13,59 </c:v>
                </c:pt>
                <c:pt idx="3619">
                  <c:v> 13,61 </c:v>
                </c:pt>
                <c:pt idx="3620">
                  <c:v> 13,63 </c:v>
                </c:pt>
                <c:pt idx="3621">
                  <c:v> 13,65 </c:v>
                </c:pt>
                <c:pt idx="3622">
                  <c:v> 13,67 </c:v>
                </c:pt>
                <c:pt idx="3623">
                  <c:v> 13,69 </c:v>
                </c:pt>
                <c:pt idx="3624">
                  <c:v> 13,71 </c:v>
                </c:pt>
                <c:pt idx="3625">
                  <c:v> 13,73 </c:v>
                </c:pt>
                <c:pt idx="3626">
                  <c:v> 13,75 </c:v>
                </c:pt>
                <c:pt idx="3627">
                  <c:v> 13,77 </c:v>
                </c:pt>
                <c:pt idx="3628">
                  <c:v> 13,79 </c:v>
                </c:pt>
                <c:pt idx="3629">
                  <c:v> 13,81 </c:v>
                </c:pt>
                <c:pt idx="3630">
                  <c:v> 13,83 </c:v>
                </c:pt>
                <c:pt idx="3631">
                  <c:v> 13,85 </c:v>
                </c:pt>
                <c:pt idx="3632">
                  <c:v> 13,87 </c:v>
                </c:pt>
                <c:pt idx="3633">
                  <c:v> 13,89 </c:v>
                </c:pt>
                <c:pt idx="3634">
                  <c:v> 13,91 </c:v>
                </c:pt>
                <c:pt idx="3635">
                  <c:v> 13,93 </c:v>
                </c:pt>
                <c:pt idx="3636">
                  <c:v> 13,95 </c:v>
                </c:pt>
                <c:pt idx="3637">
                  <c:v> 13,97 </c:v>
                </c:pt>
                <c:pt idx="3638">
                  <c:v> 13,99 </c:v>
                </c:pt>
                <c:pt idx="3639">
                  <c:v> 14,01 </c:v>
                </c:pt>
                <c:pt idx="3640">
                  <c:v> 14,03 </c:v>
                </c:pt>
                <c:pt idx="3641">
                  <c:v> 14,05 </c:v>
                </c:pt>
                <c:pt idx="3642">
                  <c:v> 14,07 </c:v>
                </c:pt>
                <c:pt idx="3643">
                  <c:v> 14,09 </c:v>
                </c:pt>
                <c:pt idx="3644">
                  <c:v> 14,11 </c:v>
                </c:pt>
                <c:pt idx="3645">
                  <c:v> 14,13 </c:v>
                </c:pt>
                <c:pt idx="3646">
                  <c:v> 14,15 </c:v>
                </c:pt>
                <c:pt idx="3647">
                  <c:v> 14,17 </c:v>
                </c:pt>
                <c:pt idx="3648">
                  <c:v> 14,20 </c:v>
                </c:pt>
                <c:pt idx="3649">
                  <c:v> 14,22 </c:v>
                </c:pt>
                <c:pt idx="3650">
                  <c:v> 14,24 </c:v>
                </c:pt>
                <c:pt idx="3651">
                  <c:v> 14,26 </c:v>
                </c:pt>
                <c:pt idx="3652">
                  <c:v> 14,28 </c:v>
                </c:pt>
                <c:pt idx="3653">
                  <c:v> 14,30 </c:v>
                </c:pt>
                <c:pt idx="3654">
                  <c:v> 14,32 </c:v>
                </c:pt>
                <c:pt idx="3655">
                  <c:v> 14,34 </c:v>
                </c:pt>
                <c:pt idx="3656">
                  <c:v> 14,36 </c:v>
                </c:pt>
                <c:pt idx="3657">
                  <c:v> 14,38 </c:v>
                </c:pt>
                <c:pt idx="3658">
                  <c:v> 14,40 </c:v>
                </c:pt>
                <c:pt idx="3659">
                  <c:v> 14,42 </c:v>
                </c:pt>
                <c:pt idx="3660">
                  <c:v> 14,44 </c:v>
                </c:pt>
                <c:pt idx="3661">
                  <c:v> 14,46 </c:v>
                </c:pt>
                <c:pt idx="3662">
                  <c:v> 14,48 </c:v>
                </c:pt>
                <c:pt idx="3663">
                  <c:v> 14,50 </c:v>
                </c:pt>
                <c:pt idx="3664">
                  <c:v> 14,52 </c:v>
                </c:pt>
                <c:pt idx="3665">
                  <c:v> 14,54 </c:v>
                </c:pt>
                <c:pt idx="3666">
                  <c:v> 14,56 </c:v>
                </c:pt>
                <c:pt idx="3667">
                  <c:v> 14,58 </c:v>
                </c:pt>
                <c:pt idx="3668">
                  <c:v> 14,60 </c:v>
                </c:pt>
                <c:pt idx="3669">
                  <c:v> 14,62 </c:v>
                </c:pt>
                <c:pt idx="3670">
                  <c:v> 14,64 </c:v>
                </c:pt>
                <c:pt idx="3671">
                  <c:v> 14,66 </c:v>
                </c:pt>
                <c:pt idx="3672">
                  <c:v> 14,68 </c:v>
                </c:pt>
                <c:pt idx="3673">
                  <c:v> 14,70 </c:v>
                </c:pt>
                <c:pt idx="3674">
                  <c:v> 14,72 </c:v>
                </c:pt>
                <c:pt idx="3675">
                  <c:v> 14,74 </c:v>
                </c:pt>
                <c:pt idx="3676">
                  <c:v> 14,76 </c:v>
                </c:pt>
                <c:pt idx="3677">
                  <c:v> 14,78 </c:v>
                </c:pt>
                <c:pt idx="3678">
                  <c:v> 14,81 </c:v>
                </c:pt>
                <c:pt idx="3679">
                  <c:v> 14,83 </c:v>
                </c:pt>
                <c:pt idx="3680">
                  <c:v> 14,85 </c:v>
                </c:pt>
                <c:pt idx="3681">
                  <c:v> 14,87 </c:v>
                </c:pt>
                <c:pt idx="3682">
                  <c:v> 14,89 </c:v>
                </c:pt>
                <c:pt idx="3683">
                  <c:v> 14,91 </c:v>
                </c:pt>
                <c:pt idx="3684">
                  <c:v> 14,93 </c:v>
                </c:pt>
                <c:pt idx="3685">
                  <c:v> 14,95 </c:v>
                </c:pt>
                <c:pt idx="3686">
                  <c:v> 14,97 </c:v>
                </c:pt>
                <c:pt idx="3687">
                  <c:v> 14,99 </c:v>
                </c:pt>
                <c:pt idx="3688">
                  <c:v> 15,01 </c:v>
                </c:pt>
                <c:pt idx="3689">
                  <c:v> 15,03 </c:v>
                </c:pt>
                <c:pt idx="3690">
                  <c:v> 15,05 </c:v>
                </c:pt>
                <c:pt idx="3691">
                  <c:v> 15,07 </c:v>
                </c:pt>
                <c:pt idx="3692">
                  <c:v> 15,09 </c:v>
                </c:pt>
                <c:pt idx="3693">
                  <c:v> 15,11 </c:v>
                </c:pt>
                <c:pt idx="3694">
                  <c:v> 15,13 </c:v>
                </c:pt>
                <c:pt idx="3695">
                  <c:v> 15,15 </c:v>
                </c:pt>
                <c:pt idx="3696">
                  <c:v> 15,17 </c:v>
                </c:pt>
                <c:pt idx="3697">
                  <c:v> 15,19 </c:v>
                </c:pt>
                <c:pt idx="3698">
                  <c:v> 15,21 </c:v>
                </c:pt>
                <c:pt idx="3699">
                  <c:v> 15,23 </c:v>
                </c:pt>
                <c:pt idx="3700">
                  <c:v> 15,25 </c:v>
                </c:pt>
                <c:pt idx="3701">
                  <c:v> 15,27 </c:v>
                </c:pt>
                <c:pt idx="3702">
                  <c:v> 15,29 </c:v>
                </c:pt>
                <c:pt idx="3703">
                  <c:v> 15,31 </c:v>
                </c:pt>
                <c:pt idx="3704">
                  <c:v> 15,33 </c:v>
                </c:pt>
                <c:pt idx="3705">
                  <c:v> 15,35 </c:v>
                </c:pt>
                <c:pt idx="3706">
                  <c:v> 15,37 </c:v>
                </c:pt>
                <c:pt idx="3707">
                  <c:v> 15,39 </c:v>
                </c:pt>
                <c:pt idx="3708">
                  <c:v> 15,42 </c:v>
                </c:pt>
                <c:pt idx="3709">
                  <c:v> 15,44 </c:v>
                </c:pt>
                <c:pt idx="3710">
                  <c:v> 15,46 </c:v>
                </c:pt>
                <c:pt idx="3711">
                  <c:v> 15,48 </c:v>
                </c:pt>
                <c:pt idx="3712">
                  <c:v> 15,50 </c:v>
                </c:pt>
                <c:pt idx="3713">
                  <c:v> 15,52 </c:v>
                </c:pt>
                <c:pt idx="3714">
                  <c:v> 15,54 </c:v>
                </c:pt>
                <c:pt idx="3715">
                  <c:v> 15,56 </c:v>
                </c:pt>
                <c:pt idx="3716">
                  <c:v> 15,58 </c:v>
                </c:pt>
                <c:pt idx="3717">
                  <c:v> 15,60 </c:v>
                </c:pt>
                <c:pt idx="3718">
                  <c:v> 15,62 </c:v>
                </c:pt>
                <c:pt idx="3719">
                  <c:v> 15,64 </c:v>
                </c:pt>
                <c:pt idx="3720">
                  <c:v> 15,66 </c:v>
                </c:pt>
                <c:pt idx="3721">
                  <c:v> 15,68 </c:v>
                </c:pt>
                <c:pt idx="3722">
                  <c:v> 15,70 </c:v>
                </c:pt>
                <c:pt idx="3723">
                  <c:v> 15,72 </c:v>
                </c:pt>
                <c:pt idx="3724">
                  <c:v> 15,74 </c:v>
                </c:pt>
                <c:pt idx="3725">
                  <c:v> 15,76 </c:v>
                </c:pt>
                <c:pt idx="3726">
                  <c:v> 15,78 </c:v>
                </c:pt>
                <c:pt idx="3727">
                  <c:v> 15,80 </c:v>
                </c:pt>
                <c:pt idx="3728">
                  <c:v> 15,82 </c:v>
                </c:pt>
                <c:pt idx="3729">
                  <c:v> 15,84 </c:v>
                </c:pt>
                <c:pt idx="3730">
                  <c:v> 15,86 </c:v>
                </c:pt>
                <c:pt idx="3731">
                  <c:v> 15,88 </c:v>
                </c:pt>
                <c:pt idx="3732">
                  <c:v> 15,90 </c:v>
                </c:pt>
                <c:pt idx="3733">
                  <c:v> 15,92 </c:v>
                </c:pt>
                <c:pt idx="3734">
                  <c:v> 15,94 </c:v>
                </c:pt>
                <c:pt idx="3735">
                  <c:v> 15,96 </c:v>
                </c:pt>
                <c:pt idx="3736">
                  <c:v> 15,98 </c:v>
                </c:pt>
                <c:pt idx="3737">
                  <c:v> 16,00 </c:v>
                </c:pt>
                <c:pt idx="3738">
                  <c:v> 16,02 </c:v>
                </c:pt>
                <c:pt idx="3739">
                  <c:v> 16,05 </c:v>
                </c:pt>
                <c:pt idx="3740">
                  <c:v> 16,07 </c:v>
                </c:pt>
                <c:pt idx="3741">
                  <c:v> 16,09 </c:v>
                </c:pt>
                <c:pt idx="3742">
                  <c:v> 16,11 </c:v>
                </c:pt>
                <c:pt idx="3743">
                  <c:v> 16,13 </c:v>
                </c:pt>
                <c:pt idx="3744">
                  <c:v> 16,15 </c:v>
                </c:pt>
                <c:pt idx="3745">
                  <c:v> 16,17 </c:v>
                </c:pt>
                <c:pt idx="3746">
                  <c:v> 16,19 </c:v>
                </c:pt>
                <c:pt idx="3747">
                  <c:v> 16,21 </c:v>
                </c:pt>
                <c:pt idx="3748">
                  <c:v> 16,23 </c:v>
                </c:pt>
                <c:pt idx="3749">
                  <c:v> 16,25 </c:v>
                </c:pt>
                <c:pt idx="3750">
                  <c:v> 16,27 </c:v>
                </c:pt>
                <c:pt idx="3751">
                  <c:v> 16,29 </c:v>
                </c:pt>
                <c:pt idx="3752">
                  <c:v> 16,31 </c:v>
                </c:pt>
                <c:pt idx="3753">
                  <c:v> 16,33 </c:v>
                </c:pt>
                <c:pt idx="3754">
                  <c:v> 16,35 </c:v>
                </c:pt>
                <c:pt idx="3755">
                  <c:v> 16,37 </c:v>
                </c:pt>
                <c:pt idx="3756">
                  <c:v> 16,39 </c:v>
                </c:pt>
                <c:pt idx="3757">
                  <c:v> 16,41 </c:v>
                </c:pt>
                <c:pt idx="3758">
                  <c:v> 16,43 </c:v>
                </c:pt>
                <c:pt idx="3759">
                  <c:v> 16,45 </c:v>
                </c:pt>
                <c:pt idx="3760">
                  <c:v> 16,47 </c:v>
                </c:pt>
                <c:pt idx="3761">
                  <c:v> 16,49 </c:v>
                </c:pt>
                <c:pt idx="3762">
                  <c:v> 16,51 </c:v>
                </c:pt>
                <c:pt idx="3763">
                  <c:v> 16,53 </c:v>
                </c:pt>
                <c:pt idx="3764">
                  <c:v> 16,55 </c:v>
                </c:pt>
                <c:pt idx="3765">
                  <c:v> 16,57 </c:v>
                </c:pt>
                <c:pt idx="3766">
                  <c:v> 16,59 </c:v>
                </c:pt>
                <c:pt idx="3767">
                  <c:v> 16,62 </c:v>
                </c:pt>
                <c:pt idx="3768">
                  <c:v> 16,64 </c:v>
                </c:pt>
                <c:pt idx="3769">
                  <c:v> 16,66 </c:v>
                </c:pt>
                <c:pt idx="3770">
                  <c:v> 16,68 </c:v>
                </c:pt>
                <c:pt idx="3771">
                  <c:v> 16,70 </c:v>
                </c:pt>
                <c:pt idx="3772">
                  <c:v> 16,72 </c:v>
                </c:pt>
                <c:pt idx="3773">
                  <c:v> 16,74 </c:v>
                </c:pt>
                <c:pt idx="3774">
                  <c:v> 16,76 </c:v>
                </c:pt>
                <c:pt idx="3775">
                  <c:v> 16,78 </c:v>
                </c:pt>
                <c:pt idx="3776">
                  <c:v> 16,80 </c:v>
                </c:pt>
                <c:pt idx="3777">
                  <c:v> 16,82 </c:v>
                </c:pt>
                <c:pt idx="3778">
                  <c:v> 16,84 </c:v>
                </c:pt>
                <c:pt idx="3779">
                  <c:v> 16,86 </c:v>
                </c:pt>
                <c:pt idx="3780">
                  <c:v> 16,88 </c:v>
                </c:pt>
                <c:pt idx="3781">
                  <c:v> 16,90 </c:v>
                </c:pt>
                <c:pt idx="3782">
                  <c:v> 16,92 </c:v>
                </c:pt>
                <c:pt idx="3783">
                  <c:v> 16,94 </c:v>
                </c:pt>
                <c:pt idx="3784">
                  <c:v> 16,96 </c:v>
                </c:pt>
                <c:pt idx="3785">
                  <c:v> 16,98 </c:v>
                </c:pt>
                <c:pt idx="3786">
                  <c:v> 17,00 </c:v>
                </c:pt>
                <c:pt idx="3787">
                  <c:v> 17,02 </c:v>
                </c:pt>
                <c:pt idx="3788">
                  <c:v> 17,04 </c:v>
                </c:pt>
                <c:pt idx="3789">
                  <c:v> 17,06 </c:v>
                </c:pt>
                <c:pt idx="3790">
                  <c:v> 17,08 </c:v>
                </c:pt>
                <c:pt idx="3791">
                  <c:v> 17,10 </c:v>
                </c:pt>
                <c:pt idx="3792">
                  <c:v> 17,12 </c:v>
                </c:pt>
                <c:pt idx="3793">
                  <c:v> 17,14 </c:v>
                </c:pt>
                <c:pt idx="3794">
                  <c:v> 17,16 </c:v>
                </c:pt>
                <c:pt idx="3795">
                  <c:v> 17,19 </c:v>
                </c:pt>
                <c:pt idx="3796">
                  <c:v> 17,21 </c:v>
                </c:pt>
                <c:pt idx="3797">
                  <c:v> 17,23 </c:v>
                </c:pt>
                <c:pt idx="3798">
                  <c:v> 17,25 </c:v>
                </c:pt>
                <c:pt idx="3799">
                  <c:v> 17,27 </c:v>
                </c:pt>
                <c:pt idx="3800">
                  <c:v> 17,29 </c:v>
                </c:pt>
                <c:pt idx="3801">
                  <c:v> 17,31 </c:v>
                </c:pt>
                <c:pt idx="3802">
                  <c:v> 17,33 </c:v>
                </c:pt>
                <c:pt idx="3803">
                  <c:v> 17,35 </c:v>
                </c:pt>
                <c:pt idx="3804">
                  <c:v> 17,37 </c:v>
                </c:pt>
                <c:pt idx="3805">
                  <c:v> 17,39 </c:v>
                </c:pt>
                <c:pt idx="3806">
                  <c:v> 17,41 </c:v>
                </c:pt>
                <c:pt idx="3807">
                  <c:v> 17,43 </c:v>
                </c:pt>
                <c:pt idx="3808">
                  <c:v> 17,45 </c:v>
                </c:pt>
                <c:pt idx="3809">
                  <c:v> 17,47 </c:v>
                </c:pt>
                <c:pt idx="3810">
                  <c:v> 17,49 </c:v>
                </c:pt>
                <c:pt idx="3811">
                  <c:v> 17,51 </c:v>
                </c:pt>
                <c:pt idx="3812">
                  <c:v> 17,53 </c:v>
                </c:pt>
                <c:pt idx="3813">
                  <c:v> 17,55 </c:v>
                </c:pt>
                <c:pt idx="3814">
                  <c:v> 17,57 </c:v>
                </c:pt>
                <c:pt idx="3815">
                  <c:v> 17,59 </c:v>
                </c:pt>
                <c:pt idx="3816">
                  <c:v> 17,61 </c:v>
                </c:pt>
                <c:pt idx="3817">
                  <c:v> 17,63 </c:v>
                </c:pt>
                <c:pt idx="3818">
                  <c:v> 17,65 </c:v>
                </c:pt>
                <c:pt idx="3819">
                  <c:v> 17,67 </c:v>
                </c:pt>
                <c:pt idx="3820">
                  <c:v> 17,69 </c:v>
                </c:pt>
                <c:pt idx="3821">
                  <c:v> 17,71 </c:v>
                </c:pt>
                <c:pt idx="3822">
                  <c:v> 17,73 </c:v>
                </c:pt>
                <c:pt idx="3823">
                  <c:v> 17,75 </c:v>
                </c:pt>
                <c:pt idx="3824">
                  <c:v> 17,77 </c:v>
                </c:pt>
                <c:pt idx="3825">
                  <c:v> 17,80 </c:v>
                </c:pt>
                <c:pt idx="3826">
                  <c:v> 17,82 </c:v>
                </c:pt>
                <c:pt idx="3827">
                  <c:v> 17,84 </c:v>
                </c:pt>
                <c:pt idx="3828">
                  <c:v> 17,86 </c:v>
                </c:pt>
                <c:pt idx="3829">
                  <c:v> 17,88 </c:v>
                </c:pt>
                <c:pt idx="3830">
                  <c:v> 17,90 </c:v>
                </c:pt>
                <c:pt idx="3831">
                  <c:v> 17,92 </c:v>
                </c:pt>
                <c:pt idx="3832">
                  <c:v> 17,94 </c:v>
                </c:pt>
                <c:pt idx="3833">
                  <c:v> 17,96 </c:v>
                </c:pt>
                <c:pt idx="3834">
                  <c:v> 17,98 </c:v>
                </c:pt>
                <c:pt idx="3835">
                  <c:v> 18,00 </c:v>
                </c:pt>
                <c:pt idx="3836">
                  <c:v> 18,02 </c:v>
                </c:pt>
                <c:pt idx="3837">
                  <c:v> 18,04 </c:v>
                </c:pt>
                <c:pt idx="3838">
                  <c:v> 18,06 </c:v>
                </c:pt>
                <c:pt idx="3839">
                  <c:v> 18,08 </c:v>
                </c:pt>
                <c:pt idx="3840">
                  <c:v> 18,10 </c:v>
                </c:pt>
                <c:pt idx="3841">
                  <c:v> 18,12 </c:v>
                </c:pt>
                <c:pt idx="3842">
                  <c:v> 18,14 </c:v>
                </c:pt>
                <c:pt idx="3843">
                  <c:v> 18,16 </c:v>
                </c:pt>
                <c:pt idx="3844">
                  <c:v> 18,18 </c:v>
                </c:pt>
                <c:pt idx="3845">
                  <c:v> 18,20 </c:v>
                </c:pt>
                <c:pt idx="3846">
                  <c:v> 18,22 </c:v>
                </c:pt>
                <c:pt idx="3847">
                  <c:v> 18,24 </c:v>
                </c:pt>
                <c:pt idx="3848">
                  <c:v> 18,26 </c:v>
                </c:pt>
                <c:pt idx="3849">
                  <c:v> 18,28 </c:v>
                </c:pt>
                <c:pt idx="3850">
                  <c:v> 18,31 </c:v>
                </c:pt>
                <c:pt idx="3851">
                  <c:v> 18,33 </c:v>
                </c:pt>
                <c:pt idx="3852">
                  <c:v> 18,35 </c:v>
                </c:pt>
                <c:pt idx="3853">
                  <c:v> 18,37 </c:v>
                </c:pt>
                <c:pt idx="3854">
                  <c:v> 18,39 </c:v>
                </c:pt>
                <c:pt idx="3855">
                  <c:v> 18,41 </c:v>
                </c:pt>
                <c:pt idx="3856">
                  <c:v> 18,43 </c:v>
                </c:pt>
                <c:pt idx="3857">
                  <c:v> 18,45 </c:v>
                </c:pt>
                <c:pt idx="3858">
                  <c:v> 18,47 </c:v>
                </c:pt>
                <c:pt idx="3859">
                  <c:v> 18,49 </c:v>
                </c:pt>
                <c:pt idx="3860">
                  <c:v> 18,51 </c:v>
                </c:pt>
                <c:pt idx="3861">
                  <c:v> 18,53 </c:v>
                </c:pt>
                <c:pt idx="3862">
                  <c:v> 18,55 </c:v>
                </c:pt>
                <c:pt idx="3863">
                  <c:v> 18,57 </c:v>
                </c:pt>
                <c:pt idx="3864">
                  <c:v> 18,59 </c:v>
                </c:pt>
                <c:pt idx="3865">
                  <c:v> 18,61 </c:v>
                </c:pt>
                <c:pt idx="3866">
                  <c:v> 18,63 </c:v>
                </c:pt>
                <c:pt idx="3867">
                  <c:v> 18,65 </c:v>
                </c:pt>
                <c:pt idx="3868">
                  <c:v> 18,67 </c:v>
                </c:pt>
                <c:pt idx="3869">
                  <c:v> 18,69 </c:v>
                </c:pt>
                <c:pt idx="3870">
                  <c:v> 18,71 </c:v>
                </c:pt>
                <c:pt idx="3871">
                  <c:v> 18,73 </c:v>
                </c:pt>
                <c:pt idx="3872">
                  <c:v> 18,75 </c:v>
                </c:pt>
                <c:pt idx="3873">
                  <c:v> 18,77 </c:v>
                </c:pt>
                <c:pt idx="3874">
                  <c:v> 18,79 </c:v>
                </c:pt>
                <c:pt idx="3875">
                  <c:v> 18,81 </c:v>
                </c:pt>
                <c:pt idx="3876">
                  <c:v> 18,83 </c:v>
                </c:pt>
                <c:pt idx="3877">
                  <c:v> 18,85 </c:v>
                </c:pt>
                <c:pt idx="3878">
                  <c:v> 18,87 </c:v>
                </c:pt>
                <c:pt idx="3879">
                  <c:v> 18,90 </c:v>
                </c:pt>
                <c:pt idx="3880">
                  <c:v> 18,92 </c:v>
                </c:pt>
                <c:pt idx="3881">
                  <c:v> 18,94 </c:v>
                </c:pt>
                <c:pt idx="3882">
                  <c:v> 18,96 </c:v>
                </c:pt>
                <c:pt idx="3883">
                  <c:v> 18,98 </c:v>
                </c:pt>
                <c:pt idx="3884">
                  <c:v> 19,00 </c:v>
                </c:pt>
                <c:pt idx="3885">
                  <c:v> 19,02 </c:v>
                </c:pt>
                <c:pt idx="3886">
                  <c:v> 19,04 </c:v>
                </c:pt>
                <c:pt idx="3887">
                  <c:v> 19,06 </c:v>
                </c:pt>
                <c:pt idx="3888">
                  <c:v> 19,08 </c:v>
                </c:pt>
                <c:pt idx="3889">
                  <c:v> 19,10 </c:v>
                </c:pt>
                <c:pt idx="3890">
                  <c:v> 19,12 </c:v>
                </c:pt>
                <c:pt idx="3891">
                  <c:v> 19,14 </c:v>
                </c:pt>
                <c:pt idx="3892">
                  <c:v> 19,16 </c:v>
                </c:pt>
                <c:pt idx="3893">
                  <c:v> 19,18 </c:v>
                </c:pt>
                <c:pt idx="3894">
                  <c:v> 19,20 </c:v>
                </c:pt>
                <c:pt idx="3895">
                  <c:v> 19,22 </c:v>
                </c:pt>
                <c:pt idx="3896">
                  <c:v> 19,24 </c:v>
                </c:pt>
                <c:pt idx="3897">
                  <c:v> 19,26 </c:v>
                </c:pt>
                <c:pt idx="3898">
                  <c:v> 19,28 </c:v>
                </c:pt>
                <c:pt idx="3899">
                  <c:v> 19,30 </c:v>
                </c:pt>
                <c:pt idx="3900">
                  <c:v> 19,32 </c:v>
                </c:pt>
                <c:pt idx="3901">
                  <c:v> 19,34 </c:v>
                </c:pt>
                <c:pt idx="3902">
                  <c:v> 19,36 </c:v>
                </c:pt>
                <c:pt idx="3903">
                  <c:v> 19,38 </c:v>
                </c:pt>
                <c:pt idx="3904">
                  <c:v> 19,40 </c:v>
                </c:pt>
                <c:pt idx="3905">
                  <c:v> 19,42 </c:v>
                </c:pt>
                <c:pt idx="3906">
                  <c:v> 19,44 </c:v>
                </c:pt>
                <c:pt idx="3907">
                  <c:v> 19,46 </c:v>
                </c:pt>
                <c:pt idx="3908">
                  <c:v> 19,48 </c:v>
                </c:pt>
                <c:pt idx="3909">
                  <c:v> 19,50 </c:v>
                </c:pt>
                <c:pt idx="3910">
                  <c:v> 19,53 </c:v>
                </c:pt>
                <c:pt idx="3911">
                  <c:v> 19,55 </c:v>
                </c:pt>
                <c:pt idx="3912">
                  <c:v> 19,57 </c:v>
                </c:pt>
                <c:pt idx="3913">
                  <c:v> 19,59 </c:v>
                </c:pt>
                <c:pt idx="3914">
                  <c:v> 19,61 </c:v>
                </c:pt>
                <c:pt idx="3915">
                  <c:v> 19,63 </c:v>
                </c:pt>
                <c:pt idx="3916">
                  <c:v> 19,65 </c:v>
                </c:pt>
                <c:pt idx="3917">
                  <c:v> 19,67 </c:v>
                </c:pt>
                <c:pt idx="3918">
                  <c:v> 19,69 </c:v>
                </c:pt>
                <c:pt idx="3919">
                  <c:v> 19,71 </c:v>
                </c:pt>
                <c:pt idx="3920">
                  <c:v> 19,73 </c:v>
                </c:pt>
                <c:pt idx="3921">
                  <c:v> 19,75 </c:v>
                </c:pt>
                <c:pt idx="3922">
                  <c:v> 19,77 </c:v>
                </c:pt>
                <c:pt idx="3923">
                  <c:v> 19,79 </c:v>
                </c:pt>
                <c:pt idx="3924">
                  <c:v> 19,81 </c:v>
                </c:pt>
                <c:pt idx="3925">
                  <c:v> 19,83 </c:v>
                </c:pt>
                <c:pt idx="3926">
                  <c:v> 19,85 </c:v>
                </c:pt>
                <c:pt idx="3927">
                  <c:v> 19,87 </c:v>
                </c:pt>
                <c:pt idx="3928">
                  <c:v> 19,89 </c:v>
                </c:pt>
                <c:pt idx="3929">
                  <c:v> 19,91 </c:v>
                </c:pt>
                <c:pt idx="3930">
                  <c:v> 19,93 </c:v>
                </c:pt>
                <c:pt idx="3931">
                  <c:v> 19,95 </c:v>
                </c:pt>
                <c:pt idx="3932">
                  <c:v> 19,97 </c:v>
                </c:pt>
                <c:pt idx="3933">
                  <c:v> 19,99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data_script!$D$53:$D$3935</c15:sqref>
                  </c15:fullRef>
                </c:ext>
              </c:extLst>
              <c:f>data_script!$D$54:$D$3935</c:f>
              <c:numCache>
                <c:formatCode>General</c:formatCode>
                <c:ptCount val="388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90</c:v>
                </c:pt>
                <c:pt idx="1002">
                  <c:v>90</c:v>
                </c:pt>
                <c:pt idx="1003">
                  <c:v>90</c:v>
                </c:pt>
                <c:pt idx="1004">
                  <c:v>90</c:v>
                </c:pt>
                <c:pt idx="1005">
                  <c:v>90</c:v>
                </c:pt>
                <c:pt idx="1006">
                  <c:v>90</c:v>
                </c:pt>
                <c:pt idx="1007">
                  <c:v>90</c:v>
                </c:pt>
                <c:pt idx="1008">
                  <c:v>90</c:v>
                </c:pt>
                <c:pt idx="1009">
                  <c:v>90</c:v>
                </c:pt>
                <c:pt idx="1010">
                  <c:v>90</c:v>
                </c:pt>
                <c:pt idx="1011">
                  <c:v>90</c:v>
                </c:pt>
                <c:pt idx="1012">
                  <c:v>90</c:v>
                </c:pt>
                <c:pt idx="1013">
                  <c:v>90</c:v>
                </c:pt>
                <c:pt idx="1014">
                  <c:v>90</c:v>
                </c:pt>
                <c:pt idx="1015">
                  <c:v>90</c:v>
                </c:pt>
                <c:pt idx="1016">
                  <c:v>90</c:v>
                </c:pt>
                <c:pt idx="1017">
                  <c:v>90</c:v>
                </c:pt>
                <c:pt idx="1018">
                  <c:v>90</c:v>
                </c:pt>
                <c:pt idx="1019">
                  <c:v>90</c:v>
                </c:pt>
                <c:pt idx="1020">
                  <c:v>90</c:v>
                </c:pt>
                <c:pt idx="1021">
                  <c:v>90</c:v>
                </c:pt>
                <c:pt idx="1022">
                  <c:v>90</c:v>
                </c:pt>
                <c:pt idx="1023">
                  <c:v>90</c:v>
                </c:pt>
                <c:pt idx="1024">
                  <c:v>90</c:v>
                </c:pt>
                <c:pt idx="1025">
                  <c:v>90</c:v>
                </c:pt>
                <c:pt idx="1026">
                  <c:v>90</c:v>
                </c:pt>
                <c:pt idx="1027">
                  <c:v>90</c:v>
                </c:pt>
                <c:pt idx="1028">
                  <c:v>90</c:v>
                </c:pt>
                <c:pt idx="1029">
                  <c:v>90</c:v>
                </c:pt>
                <c:pt idx="1030">
                  <c:v>90</c:v>
                </c:pt>
                <c:pt idx="1031">
                  <c:v>90</c:v>
                </c:pt>
                <c:pt idx="1032">
                  <c:v>90</c:v>
                </c:pt>
                <c:pt idx="1033">
                  <c:v>90</c:v>
                </c:pt>
                <c:pt idx="1034">
                  <c:v>90</c:v>
                </c:pt>
                <c:pt idx="1035">
                  <c:v>90</c:v>
                </c:pt>
                <c:pt idx="1036">
                  <c:v>90</c:v>
                </c:pt>
                <c:pt idx="1037">
                  <c:v>90</c:v>
                </c:pt>
                <c:pt idx="1038">
                  <c:v>90</c:v>
                </c:pt>
                <c:pt idx="1039">
                  <c:v>90</c:v>
                </c:pt>
                <c:pt idx="1040">
                  <c:v>90</c:v>
                </c:pt>
                <c:pt idx="1041">
                  <c:v>90</c:v>
                </c:pt>
                <c:pt idx="1042">
                  <c:v>90</c:v>
                </c:pt>
                <c:pt idx="1043">
                  <c:v>90</c:v>
                </c:pt>
                <c:pt idx="1044">
                  <c:v>90</c:v>
                </c:pt>
                <c:pt idx="1045">
                  <c:v>90</c:v>
                </c:pt>
                <c:pt idx="1046">
                  <c:v>90</c:v>
                </c:pt>
                <c:pt idx="1047">
                  <c:v>90</c:v>
                </c:pt>
                <c:pt idx="1048">
                  <c:v>90</c:v>
                </c:pt>
                <c:pt idx="1049">
                  <c:v>90</c:v>
                </c:pt>
                <c:pt idx="1050">
                  <c:v>90</c:v>
                </c:pt>
                <c:pt idx="1051">
                  <c:v>90</c:v>
                </c:pt>
                <c:pt idx="1052">
                  <c:v>90</c:v>
                </c:pt>
                <c:pt idx="1053">
                  <c:v>90</c:v>
                </c:pt>
                <c:pt idx="1054">
                  <c:v>90</c:v>
                </c:pt>
                <c:pt idx="1055">
                  <c:v>90</c:v>
                </c:pt>
                <c:pt idx="1056">
                  <c:v>90</c:v>
                </c:pt>
                <c:pt idx="1057">
                  <c:v>90</c:v>
                </c:pt>
                <c:pt idx="1058">
                  <c:v>90</c:v>
                </c:pt>
                <c:pt idx="1059">
                  <c:v>90</c:v>
                </c:pt>
                <c:pt idx="1060">
                  <c:v>90</c:v>
                </c:pt>
                <c:pt idx="1061">
                  <c:v>90</c:v>
                </c:pt>
                <c:pt idx="1062">
                  <c:v>90</c:v>
                </c:pt>
                <c:pt idx="1063">
                  <c:v>90</c:v>
                </c:pt>
                <c:pt idx="1064">
                  <c:v>90</c:v>
                </c:pt>
                <c:pt idx="1065">
                  <c:v>90</c:v>
                </c:pt>
                <c:pt idx="1066">
                  <c:v>90</c:v>
                </c:pt>
                <c:pt idx="1067">
                  <c:v>90</c:v>
                </c:pt>
                <c:pt idx="1068">
                  <c:v>90</c:v>
                </c:pt>
                <c:pt idx="1069">
                  <c:v>90</c:v>
                </c:pt>
                <c:pt idx="1070">
                  <c:v>90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90</c:v>
                </c:pt>
                <c:pt idx="1075">
                  <c:v>90</c:v>
                </c:pt>
                <c:pt idx="1076">
                  <c:v>90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90</c:v>
                </c:pt>
                <c:pt idx="1081">
                  <c:v>90</c:v>
                </c:pt>
                <c:pt idx="1082">
                  <c:v>90</c:v>
                </c:pt>
                <c:pt idx="1083">
                  <c:v>90</c:v>
                </c:pt>
                <c:pt idx="1084">
                  <c:v>90</c:v>
                </c:pt>
                <c:pt idx="1085">
                  <c:v>90</c:v>
                </c:pt>
                <c:pt idx="1086">
                  <c:v>90</c:v>
                </c:pt>
                <c:pt idx="1087">
                  <c:v>90</c:v>
                </c:pt>
                <c:pt idx="1088">
                  <c:v>90</c:v>
                </c:pt>
                <c:pt idx="1089">
                  <c:v>90</c:v>
                </c:pt>
                <c:pt idx="1090">
                  <c:v>90</c:v>
                </c:pt>
                <c:pt idx="1091">
                  <c:v>90</c:v>
                </c:pt>
                <c:pt idx="1092">
                  <c:v>90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90</c:v>
                </c:pt>
                <c:pt idx="1097">
                  <c:v>90</c:v>
                </c:pt>
                <c:pt idx="1098">
                  <c:v>90</c:v>
                </c:pt>
                <c:pt idx="1099">
                  <c:v>90</c:v>
                </c:pt>
                <c:pt idx="1100">
                  <c:v>90</c:v>
                </c:pt>
                <c:pt idx="1101">
                  <c:v>90</c:v>
                </c:pt>
                <c:pt idx="1102">
                  <c:v>90</c:v>
                </c:pt>
                <c:pt idx="1103">
                  <c:v>90</c:v>
                </c:pt>
                <c:pt idx="1104">
                  <c:v>90</c:v>
                </c:pt>
                <c:pt idx="1105">
                  <c:v>90</c:v>
                </c:pt>
                <c:pt idx="1106">
                  <c:v>90</c:v>
                </c:pt>
                <c:pt idx="1107">
                  <c:v>90</c:v>
                </c:pt>
                <c:pt idx="1108">
                  <c:v>90</c:v>
                </c:pt>
                <c:pt idx="1109">
                  <c:v>90</c:v>
                </c:pt>
                <c:pt idx="1110">
                  <c:v>90</c:v>
                </c:pt>
                <c:pt idx="1111">
                  <c:v>90</c:v>
                </c:pt>
                <c:pt idx="1112">
                  <c:v>90</c:v>
                </c:pt>
                <c:pt idx="1113">
                  <c:v>90</c:v>
                </c:pt>
                <c:pt idx="1114">
                  <c:v>90</c:v>
                </c:pt>
                <c:pt idx="1115">
                  <c:v>90</c:v>
                </c:pt>
                <c:pt idx="1116">
                  <c:v>90</c:v>
                </c:pt>
                <c:pt idx="1117">
                  <c:v>90</c:v>
                </c:pt>
                <c:pt idx="1118">
                  <c:v>90</c:v>
                </c:pt>
                <c:pt idx="1119">
                  <c:v>90</c:v>
                </c:pt>
                <c:pt idx="1120">
                  <c:v>90</c:v>
                </c:pt>
                <c:pt idx="1121">
                  <c:v>90</c:v>
                </c:pt>
                <c:pt idx="1122">
                  <c:v>90</c:v>
                </c:pt>
                <c:pt idx="1123">
                  <c:v>90</c:v>
                </c:pt>
                <c:pt idx="1124">
                  <c:v>90</c:v>
                </c:pt>
                <c:pt idx="1125">
                  <c:v>90</c:v>
                </c:pt>
                <c:pt idx="1126">
                  <c:v>90</c:v>
                </c:pt>
                <c:pt idx="1127">
                  <c:v>90</c:v>
                </c:pt>
                <c:pt idx="1128">
                  <c:v>90</c:v>
                </c:pt>
                <c:pt idx="1129">
                  <c:v>90</c:v>
                </c:pt>
                <c:pt idx="1130">
                  <c:v>90</c:v>
                </c:pt>
                <c:pt idx="1131">
                  <c:v>90</c:v>
                </c:pt>
                <c:pt idx="1132">
                  <c:v>90</c:v>
                </c:pt>
                <c:pt idx="1133">
                  <c:v>90</c:v>
                </c:pt>
                <c:pt idx="1134">
                  <c:v>90</c:v>
                </c:pt>
                <c:pt idx="1135">
                  <c:v>90</c:v>
                </c:pt>
                <c:pt idx="1136">
                  <c:v>90</c:v>
                </c:pt>
                <c:pt idx="1137">
                  <c:v>90</c:v>
                </c:pt>
                <c:pt idx="1138">
                  <c:v>90</c:v>
                </c:pt>
                <c:pt idx="1139">
                  <c:v>90</c:v>
                </c:pt>
                <c:pt idx="1140">
                  <c:v>90</c:v>
                </c:pt>
                <c:pt idx="1141">
                  <c:v>90</c:v>
                </c:pt>
                <c:pt idx="1142">
                  <c:v>90</c:v>
                </c:pt>
                <c:pt idx="1143">
                  <c:v>90</c:v>
                </c:pt>
                <c:pt idx="1144">
                  <c:v>90</c:v>
                </c:pt>
                <c:pt idx="1145">
                  <c:v>90</c:v>
                </c:pt>
                <c:pt idx="1146">
                  <c:v>90</c:v>
                </c:pt>
                <c:pt idx="1147">
                  <c:v>90</c:v>
                </c:pt>
                <c:pt idx="1148">
                  <c:v>90</c:v>
                </c:pt>
                <c:pt idx="1149">
                  <c:v>90</c:v>
                </c:pt>
                <c:pt idx="1150">
                  <c:v>90</c:v>
                </c:pt>
                <c:pt idx="1151">
                  <c:v>90</c:v>
                </c:pt>
                <c:pt idx="1152">
                  <c:v>90</c:v>
                </c:pt>
                <c:pt idx="1153">
                  <c:v>90</c:v>
                </c:pt>
                <c:pt idx="1154">
                  <c:v>90</c:v>
                </c:pt>
                <c:pt idx="1155">
                  <c:v>90</c:v>
                </c:pt>
                <c:pt idx="1156">
                  <c:v>90</c:v>
                </c:pt>
                <c:pt idx="1157">
                  <c:v>90</c:v>
                </c:pt>
                <c:pt idx="1158">
                  <c:v>90</c:v>
                </c:pt>
                <c:pt idx="1159">
                  <c:v>90</c:v>
                </c:pt>
                <c:pt idx="1160">
                  <c:v>90</c:v>
                </c:pt>
                <c:pt idx="1161">
                  <c:v>90</c:v>
                </c:pt>
                <c:pt idx="1162">
                  <c:v>90</c:v>
                </c:pt>
                <c:pt idx="1163">
                  <c:v>90</c:v>
                </c:pt>
                <c:pt idx="1164">
                  <c:v>90</c:v>
                </c:pt>
                <c:pt idx="1165">
                  <c:v>90</c:v>
                </c:pt>
                <c:pt idx="1166">
                  <c:v>90</c:v>
                </c:pt>
                <c:pt idx="1167">
                  <c:v>90</c:v>
                </c:pt>
                <c:pt idx="1168">
                  <c:v>90</c:v>
                </c:pt>
                <c:pt idx="1169">
                  <c:v>90</c:v>
                </c:pt>
                <c:pt idx="1170">
                  <c:v>90</c:v>
                </c:pt>
                <c:pt idx="1171">
                  <c:v>90</c:v>
                </c:pt>
                <c:pt idx="1172">
                  <c:v>90</c:v>
                </c:pt>
                <c:pt idx="1173">
                  <c:v>90</c:v>
                </c:pt>
                <c:pt idx="1174">
                  <c:v>90</c:v>
                </c:pt>
                <c:pt idx="1175">
                  <c:v>90</c:v>
                </c:pt>
                <c:pt idx="1176">
                  <c:v>90</c:v>
                </c:pt>
                <c:pt idx="1177">
                  <c:v>90</c:v>
                </c:pt>
                <c:pt idx="1178">
                  <c:v>90</c:v>
                </c:pt>
                <c:pt idx="1179">
                  <c:v>90</c:v>
                </c:pt>
                <c:pt idx="1180">
                  <c:v>90</c:v>
                </c:pt>
                <c:pt idx="1181">
                  <c:v>90</c:v>
                </c:pt>
                <c:pt idx="1182">
                  <c:v>90</c:v>
                </c:pt>
                <c:pt idx="1183">
                  <c:v>90</c:v>
                </c:pt>
                <c:pt idx="1184">
                  <c:v>90</c:v>
                </c:pt>
                <c:pt idx="1185">
                  <c:v>90</c:v>
                </c:pt>
                <c:pt idx="1186">
                  <c:v>90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90</c:v>
                </c:pt>
                <c:pt idx="1191">
                  <c:v>90</c:v>
                </c:pt>
                <c:pt idx="1192">
                  <c:v>90</c:v>
                </c:pt>
                <c:pt idx="1193">
                  <c:v>90</c:v>
                </c:pt>
                <c:pt idx="1194">
                  <c:v>90</c:v>
                </c:pt>
                <c:pt idx="1195">
                  <c:v>90</c:v>
                </c:pt>
                <c:pt idx="1196">
                  <c:v>90</c:v>
                </c:pt>
                <c:pt idx="1197">
                  <c:v>90</c:v>
                </c:pt>
                <c:pt idx="1198">
                  <c:v>90</c:v>
                </c:pt>
                <c:pt idx="1199">
                  <c:v>90</c:v>
                </c:pt>
                <c:pt idx="1200">
                  <c:v>90</c:v>
                </c:pt>
                <c:pt idx="1201">
                  <c:v>90</c:v>
                </c:pt>
                <c:pt idx="1202">
                  <c:v>90</c:v>
                </c:pt>
                <c:pt idx="1203">
                  <c:v>90</c:v>
                </c:pt>
                <c:pt idx="1204">
                  <c:v>90</c:v>
                </c:pt>
                <c:pt idx="1205">
                  <c:v>90</c:v>
                </c:pt>
                <c:pt idx="1206">
                  <c:v>90</c:v>
                </c:pt>
                <c:pt idx="1207">
                  <c:v>90</c:v>
                </c:pt>
                <c:pt idx="1208">
                  <c:v>90</c:v>
                </c:pt>
                <c:pt idx="1209">
                  <c:v>90</c:v>
                </c:pt>
                <c:pt idx="1210">
                  <c:v>90</c:v>
                </c:pt>
                <c:pt idx="1211">
                  <c:v>90</c:v>
                </c:pt>
                <c:pt idx="1212">
                  <c:v>90</c:v>
                </c:pt>
                <c:pt idx="1213">
                  <c:v>90</c:v>
                </c:pt>
                <c:pt idx="1214">
                  <c:v>90</c:v>
                </c:pt>
                <c:pt idx="1215">
                  <c:v>90</c:v>
                </c:pt>
                <c:pt idx="1216">
                  <c:v>90</c:v>
                </c:pt>
                <c:pt idx="1217">
                  <c:v>90</c:v>
                </c:pt>
                <c:pt idx="1218">
                  <c:v>90</c:v>
                </c:pt>
                <c:pt idx="1219">
                  <c:v>90</c:v>
                </c:pt>
                <c:pt idx="1220">
                  <c:v>90</c:v>
                </c:pt>
                <c:pt idx="1221">
                  <c:v>90</c:v>
                </c:pt>
                <c:pt idx="1222">
                  <c:v>90</c:v>
                </c:pt>
                <c:pt idx="1223">
                  <c:v>90</c:v>
                </c:pt>
                <c:pt idx="1224">
                  <c:v>90</c:v>
                </c:pt>
                <c:pt idx="1225">
                  <c:v>90</c:v>
                </c:pt>
                <c:pt idx="1226">
                  <c:v>90</c:v>
                </c:pt>
                <c:pt idx="1227">
                  <c:v>90</c:v>
                </c:pt>
                <c:pt idx="1228">
                  <c:v>90</c:v>
                </c:pt>
                <c:pt idx="1229">
                  <c:v>90</c:v>
                </c:pt>
                <c:pt idx="1230">
                  <c:v>90</c:v>
                </c:pt>
                <c:pt idx="1231">
                  <c:v>90</c:v>
                </c:pt>
                <c:pt idx="1232">
                  <c:v>90</c:v>
                </c:pt>
                <c:pt idx="1233">
                  <c:v>90</c:v>
                </c:pt>
                <c:pt idx="1234">
                  <c:v>90</c:v>
                </c:pt>
                <c:pt idx="1235">
                  <c:v>90</c:v>
                </c:pt>
                <c:pt idx="1236">
                  <c:v>90</c:v>
                </c:pt>
                <c:pt idx="1237">
                  <c:v>90</c:v>
                </c:pt>
                <c:pt idx="1238">
                  <c:v>90</c:v>
                </c:pt>
                <c:pt idx="1239">
                  <c:v>90</c:v>
                </c:pt>
                <c:pt idx="1240">
                  <c:v>90</c:v>
                </c:pt>
                <c:pt idx="1241">
                  <c:v>90</c:v>
                </c:pt>
                <c:pt idx="1242">
                  <c:v>90</c:v>
                </c:pt>
                <c:pt idx="1243">
                  <c:v>90</c:v>
                </c:pt>
                <c:pt idx="1244">
                  <c:v>90</c:v>
                </c:pt>
                <c:pt idx="1245">
                  <c:v>90</c:v>
                </c:pt>
                <c:pt idx="1246">
                  <c:v>90</c:v>
                </c:pt>
                <c:pt idx="1247">
                  <c:v>90</c:v>
                </c:pt>
                <c:pt idx="1248">
                  <c:v>90</c:v>
                </c:pt>
                <c:pt idx="1249">
                  <c:v>90</c:v>
                </c:pt>
                <c:pt idx="1250">
                  <c:v>90</c:v>
                </c:pt>
                <c:pt idx="1251">
                  <c:v>90</c:v>
                </c:pt>
                <c:pt idx="1252">
                  <c:v>90</c:v>
                </c:pt>
                <c:pt idx="1253">
                  <c:v>90</c:v>
                </c:pt>
                <c:pt idx="1254">
                  <c:v>90</c:v>
                </c:pt>
                <c:pt idx="1255">
                  <c:v>90</c:v>
                </c:pt>
                <c:pt idx="1256">
                  <c:v>90</c:v>
                </c:pt>
                <c:pt idx="1257">
                  <c:v>90</c:v>
                </c:pt>
                <c:pt idx="1258">
                  <c:v>90</c:v>
                </c:pt>
                <c:pt idx="1259">
                  <c:v>90</c:v>
                </c:pt>
                <c:pt idx="1260">
                  <c:v>90</c:v>
                </c:pt>
                <c:pt idx="1261">
                  <c:v>90</c:v>
                </c:pt>
                <c:pt idx="1262">
                  <c:v>90</c:v>
                </c:pt>
                <c:pt idx="1263">
                  <c:v>90</c:v>
                </c:pt>
                <c:pt idx="1264">
                  <c:v>90</c:v>
                </c:pt>
                <c:pt idx="1265">
                  <c:v>90</c:v>
                </c:pt>
                <c:pt idx="1266">
                  <c:v>90</c:v>
                </c:pt>
                <c:pt idx="1267">
                  <c:v>90</c:v>
                </c:pt>
                <c:pt idx="1268">
                  <c:v>90</c:v>
                </c:pt>
                <c:pt idx="1269">
                  <c:v>90</c:v>
                </c:pt>
                <c:pt idx="1270">
                  <c:v>90</c:v>
                </c:pt>
                <c:pt idx="1271">
                  <c:v>90</c:v>
                </c:pt>
                <c:pt idx="1272">
                  <c:v>90</c:v>
                </c:pt>
                <c:pt idx="1273">
                  <c:v>90</c:v>
                </c:pt>
                <c:pt idx="1274">
                  <c:v>90</c:v>
                </c:pt>
                <c:pt idx="1275">
                  <c:v>90</c:v>
                </c:pt>
                <c:pt idx="1276">
                  <c:v>90</c:v>
                </c:pt>
                <c:pt idx="1277">
                  <c:v>90</c:v>
                </c:pt>
                <c:pt idx="1278">
                  <c:v>90</c:v>
                </c:pt>
                <c:pt idx="1279">
                  <c:v>90</c:v>
                </c:pt>
                <c:pt idx="1280">
                  <c:v>90</c:v>
                </c:pt>
                <c:pt idx="1281">
                  <c:v>90</c:v>
                </c:pt>
                <c:pt idx="1282">
                  <c:v>90</c:v>
                </c:pt>
                <c:pt idx="1283">
                  <c:v>90</c:v>
                </c:pt>
                <c:pt idx="1284">
                  <c:v>90</c:v>
                </c:pt>
                <c:pt idx="1285">
                  <c:v>90</c:v>
                </c:pt>
                <c:pt idx="1286">
                  <c:v>90</c:v>
                </c:pt>
                <c:pt idx="1287">
                  <c:v>90</c:v>
                </c:pt>
                <c:pt idx="1288">
                  <c:v>90</c:v>
                </c:pt>
                <c:pt idx="1289">
                  <c:v>90</c:v>
                </c:pt>
                <c:pt idx="1290">
                  <c:v>90</c:v>
                </c:pt>
                <c:pt idx="1291">
                  <c:v>90</c:v>
                </c:pt>
                <c:pt idx="1292">
                  <c:v>90</c:v>
                </c:pt>
                <c:pt idx="1293">
                  <c:v>90</c:v>
                </c:pt>
                <c:pt idx="1294">
                  <c:v>90</c:v>
                </c:pt>
                <c:pt idx="1295">
                  <c:v>90</c:v>
                </c:pt>
                <c:pt idx="1296">
                  <c:v>90</c:v>
                </c:pt>
                <c:pt idx="1297">
                  <c:v>90</c:v>
                </c:pt>
                <c:pt idx="1298">
                  <c:v>90</c:v>
                </c:pt>
                <c:pt idx="1299">
                  <c:v>90</c:v>
                </c:pt>
                <c:pt idx="1300">
                  <c:v>90</c:v>
                </c:pt>
                <c:pt idx="1301">
                  <c:v>90</c:v>
                </c:pt>
                <c:pt idx="1302">
                  <c:v>90</c:v>
                </c:pt>
                <c:pt idx="1303">
                  <c:v>90</c:v>
                </c:pt>
                <c:pt idx="1304">
                  <c:v>90</c:v>
                </c:pt>
                <c:pt idx="1305">
                  <c:v>90</c:v>
                </c:pt>
                <c:pt idx="1306">
                  <c:v>90</c:v>
                </c:pt>
                <c:pt idx="1307">
                  <c:v>90</c:v>
                </c:pt>
                <c:pt idx="1308">
                  <c:v>90</c:v>
                </c:pt>
                <c:pt idx="1309">
                  <c:v>90</c:v>
                </c:pt>
                <c:pt idx="1310">
                  <c:v>90</c:v>
                </c:pt>
                <c:pt idx="1311">
                  <c:v>90</c:v>
                </c:pt>
                <c:pt idx="1312">
                  <c:v>90</c:v>
                </c:pt>
                <c:pt idx="1313">
                  <c:v>90</c:v>
                </c:pt>
                <c:pt idx="1314">
                  <c:v>90</c:v>
                </c:pt>
                <c:pt idx="1315">
                  <c:v>90</c:v>
                </c:pt>
                <c:pt idx="1316">
                  <c:v>90</c:v>
                </c:pt>
                <c:pt idx="1317">
                  <c:v>90</c:v>
                </c:pt>
                <c:pt idx="1318">
                  <c:v>90</c:v>
                </c:pt>
                <c:pt idx="1319">
                  <c:v>90</c:v>
                </c:pt>
                <c:pt idx="1320">
                  <c:v>90</c:v>
                </c:pt>
                <c:pt idx="1321">
                  <c:v>90</c:v>
                </c:pt>
                <c:pt idx="1322">
                  <c:v>90</c:v>
                </c:pt>
                <c:pt idx="1323">
                  <c:v>90</c:v>
                </c:pt>
                <c:pt idx="1324">
                  <c:v>90</c:v>
                </c:pt>
                <c:pt idx="1325">
                  <c:v>90</c:v>
                </c:pt>
                <c:pt idx="1326">
                  <c:v>90</c:v>
                </c:pt>
                <c:pt idx="1327">
                  <c:v>90</c:v>
                </c:pt>
                <c:pt idx="1328">
                  <c:v>90</c:v>
                </c:pt>
                <c:pt idx="1329">
                  <c:v>90</c:v>
                </c:pt>
                <c:pt idx="1330">
                  <c:v>90</c:v>
                </c:pt>
                <c:pt idx="1331">
                  <c:v>90</c:v>
                </c:pt>
                <c:pt idx="1332">
                  <c:v>90</c:v>
                </c:pt>
                <c:pt idx="1333">
                  <c:v>90</c:v>
                </c:pt>
                <c:pt idx="1334">
                  <c:v>90</c:v>
                </c:pt>
                <c:pt idx="1335">
                  <c:v>90</c:v>
                </c:pt>
                <c:pt idx="1336">
                  <c:v>90</c:v>
                </c:pt>
                <c:pt idx="1337">
                  <c:v>90</c:v>
                </c:pt>
                <c:pt idx="1338">
                  <c:v>90</c:v>
                </c:pt>
                <c:pt idx="1339">
                  <c:v>90</c:v>
                </c:pt>
                <c:pt idx="1340">
                  <c:v>90</c:v>
                </c:pt>
                <c:pt idx="1341">
                  <c:v>90</c:v>
                </c:pt>
                <c:pt idx="1342">
                  <c:v>90</c:v>
                </c:pt>
                <c:pt idx="1343">
                  <c:v>90</c:v>
                </c:pt>
                <c:pt idx="1344">
                  <c:v>90</c:v>
                </c:pt>
                <c:pt idx="1345">
                  <c:v>90</c:v>
                </c:pt>
                <c:pt idx="1346">
                  <c:v>90</c:v>
                </c:pt>
                <c:pt idx="1347">
                  <c:v>90</c:v>
                </c:pt>
                <c:pt idx="1348">
                  <c:v>90</c:v>
                </c:pt>
                <c:pt idx="1349">
                  <c:v>90</c:v>
                </c:pt>
                <c:pt idx="1350">
                  <c:v>90</c:v>
                </c:pt>
                <c:pt idx="1351">
                  <c:v>90</c:v>
                </c:pt>
                <c:pt idx="1352">
                  <c:v>90</c:v>
                </c:pt>
                <c:pt idx="1353">
                  <c:v>90</c:v>
                </c:pt>
                <c:pt idx="1354">
                  <c:v>90</c:v>
                </c:pt>
                <c:pt idx="1355">
                  <c:v>90</c:v>
                </c:pt>
                <c:pt idx="1356">
                  <c:v>90</c:v>
                </c:pt>
                <c:pt idx="1357">
                  <c:v>90</c:v>
                </c:pt>
                <c:pt idx="1358">
                  <c:v>90</c:v>
                </c:pt>
                <c:pt idx="1359">
                  <c:v>90</c:v>
                </c:pt>
                <c:pt idx="1360">
                  <c:v>90</c:v>
                </c:pt>
                <c:pt idx="1361">
                  <c:v>90</c:v>
                </c:pt>
                <c:pt idx="1362">
                  <c:v>90</c:v>
                </c:pt>
                <c:pt idx="1363">
                  <c:v>90</c:v>
                </c:pt>
                <c:pt idx="1364">
                  <c:v>90</c:v>
                </c:pt>
                <c:pt idx="1365">
                  <c:v>90</c:v>
                </c:pt>
                <c:pt idx="1366">
                  <c:v>90</c:v>
                </c:pt>
                <c:pt idx="1367">
                  <c:v>90</c:v>
                </c:pt>
                <c:pt idx="1368">
                  <c:v>90</c:v>
                </c:pt>
                <c:pt idx="1369">
                  <c:v>90</c:v>
                </c:pt>
                <c:pt idx="1370">
                  <c:v>90</c:v>
                </c:pt>
                <c:pt idx="1371">
                  <c:v>90</c:v>
                </c:pt>
                <c:pt idx="1372">
                  <c:v>90</c:v>
                </c:pt>
                <c:pt idx="1373">
                  <c:v>90</c:v>
                </c:pt>
                <c:pt idx="1374">
                  <c:v>90</c:v>
                </c:pt>
                <c:pt idx="1375">
                  <c:v>90</c:v>
                </c:pt>
                <c:pt idx="1376">
                  <c:v>90</c:v>
                </c:pt>
                <c:pt idx="1377">
                  <c:v>90</c:v>
                </c:pt>
                <c:pt idx="1378">
                  <c:v>90</c:v>
                </c:pt>
                <c:pt idx="1379">
                  <c:v>90</c:v>
                </c:pt>
                <c:pt idx="1380">
                  <c:v>90</c:v>
                </c:pt>
                <c:pt idx="1381">
                  <c:v>90</c:v>
                </c:pt>
                <c:pt idx="1382">
                  <c:v>90</c:v>
                </c:pt>
                <c:pt idx="1383">
                  <c:v>90</c:v>
                </c:pt>
                <c:pt idx="1384">
                  <c:v>90</c:v>
                </c:pt>
                <c:pt idx="1385">
                  <c:v>90</c:v>
                </c:pt>
                <c:pt idx="1386">
                  <c:v>90</c:v>
                </c:pt>
                <c:pt idx="1387">
                  <c:v>90</c:v>
                </c:pt>
                <c:pt idx="1388">
                  <c:v>90</c:v>
                </c:pt>
                <c:pt idx="1389">
                  <c:v>90</c:v>
                </c:pt>
                <c:pt idx="1390">
                  <c:v>90</c:v>
                </c:pt>
                <c:pt idx="1391">
                  <c:v>90</c:v>
                </c:pt>
                <c:pt idx="1392">
                  <c:v>90</c:v>
                </c:pt>
                <c:pt idx="1393">
                  <c:v>90</c:v>
                </c:pt>
                <c:pt idx="1394">
                  <c:v>90</c:v>
                </c:pt>
                <c:pt idx="1395">
                  <c:v>90</c:v>
                </c:pt>
                <c:pt idx="1396">
                  <c:v>90</c:v>
                </c:pt>
                <c:pt idx="1397">
                  <c:v>90</c:v>
                </c:pt>
                <c:pt idx="1398">
                  <c:v>90</c:v>
                </c:pt>
                <c:pt idx="1399">
                  <c:v>90</c:v>
                </c:pt>
                <c:pt idx="1400">
                  <c:v>90</c:v>
                </c:pt>
                <c:pt idx="1401">
                  <c:v>90</c:v>
                </c:pt>
                <c:pt idx="1402">
                  <c:v>90</c:v>
                </c:pt>
                <c:pt idx="1403">
                  <c:v>90</c:v>
                </c:pt>
                <c:pt idx="1404">
                  <c:v>90</c:v>
                </c:pt>
                <c:pt idx="1405">
                  <c:v>90</c:v>
                </c:pt>
                <c:pt idx="1406">
                  <c:v>90</c:v>
                </c:pt>
                <c:pt idx="1407">
                  <c:v>90</c:v>
                </c:pt>
                <c:pt idx="1408">
                  <c:v>90</c:v>
                </c:pt>
                <c:pt idx="1409">
                  <c:v>90</c:v>
                </c:pt>
                <c:pt idx="1410">
                  <c:v>90</c:v>
                </c:pt>
                <c:pt idx="1411">
                  <c:v>90</c:v>
                </c:pt>
                <c:pt idx="1412">
                  <c:v>90</c:v>
                </c:pt>
                <c:pt idx="1413">
                  <c:v>90</c:v>
                </c:pt>
                <c:pt idx="1414">
                  <c:v>90</c:v>
                </c:pt>
                <c:pt idx="1415">
                  <c:v>90</c:v>
                </c:pt>
                <c:pt idx="1416">
                  <c:v>90</c:v>
                </c:pt>
                <c:pt idx="1417">
                  <c:v>90</c:v>
                </c:pt>
                <c:pt idx="1418">
                  <c:v>90</c:v>
                </c:pt>
                <c:pt idx="1419">
                  <c:v>90</c:v>
                </c:pt>
                <c:pt idx="1420">
                  <c:v>90</c:v>
                </c:pt>
                <c:pt idx="1421">
                  <c:v>90</c:v>
                </c:pt>
                <c:pt idx="1422">
                  <c:v>90</c:v>
                </c:pt>
                <c:pt idx="1423">
                  <c:v>90</c:v>
                </c:pt>
                <c:pt idx="1424">
                  <c:v>90</c:v>
                </c:pt>
                <c:pt idx="1425">
                  <c:v>90</c:v>
                </c:pt>
                <c:pt idx="1426">
                  <c:v>90</c:v>
                </c:pt>
                <c:pt idx="1427">
                  <c:v>90</c:v>
                </c:pt>
                <c:pt idx="1428">
                  <c:v>90</c:v>
                </c:pt>
                <c:pt idx="1429">
                  <c:v>90</c:v>
                </c:pt>
                <c:pt idx="1430">
                  <c:v>90</c:v>
                </c:pt>
                <c:pt idx="1431">
                  <c:v>90</c:v>
                </c:pt>
                <c:pt idx="1432">
                  <c:v>90</c:v>
                </c:pt>
                <c:pt idx="1433">
                  <c:v>90</c:v>
                </c:pt>
                <c:pt idx="1434">
                  <c:v>90</c:v>
                </c:pt>
                <c:pt idx="1435">
                  <c:v>90</c:v>
                </c:pt>
                <c:pt idx="1436">
                  <c:v>90</c:v>
                </c:pt>
                <c:pt idx="1437">
                  <c:v>90</c:v>
                </c:pt>
                <c:pt idx="1438">
                  <c:v>90</c:v>
                </c:pt>
                <c:pt idx="1439">
                  <c:v>90</c:v>
                </c:pt>
                <c:pt idx="1440">
                  <c:v>90</c:v>
                </c:pt>
                <c:pt idx="1441">
                  <c:v>90</c:v>
                </c:pt>
                <c:pt idx="1442">
                  <c:v>90</c:v>
                </c:pt>
                <c:pt idx="1443">
                  <c:v>90</c:v>
                </c:pt>
                <c:pt idx="1444">
                  <c:v>90</c:v>
                </c:pt>
                <c:pt idx="1445">
                  <c:v>90</c:v>
                </c:pt>
                <c:pt idx="1446">
                  <c:v>90</c:v>
                </c:pt>
                <c:pt idx="1447">
                  <c:v>90</c:v>
                </c:pt>
                <c:pt idx="1448">
                  <c:v>90</c:v>
                </c:pt>
                <c:pt idx="1449">
                  <c:v>90</c:v>
                </c:pt>
                <c:pt idx="1450">
                  <c:v>90</c:v>
                </c:pt>
                <c:pt idx="1451">
                  <c:v>90</c:v>
                </c:pt>
                <c:pt idx="1452">
                  <c:v>90</c:v>
                </c:pt>
                <c:pt idx="1453">
                  <c:v>90</c:v>
                </c:pt>
                <c:pt idx="1454">
                  <c:v>90</c:v>
                </c:pt>
                <c:pt idx="1455">
                  <c:v>90</c:v>
                </c:pt>
                <c:pt idx="1456">
                  <c:v>90</c:v>
                </c:pt>
                <c:pt idx="1457">
                  <c:v>90</c:v>
                </c:pt>
                <c:pt idx="1458">
                  <c:v>90</c:v>
                </c:pt>
                <c:pt idx="1459">
                  <c:v>90</c:v>
                </c:pt>
                <c:pt idx="1460">
                  <c:v>90</c:v>
                </c:pt>
                <c:pt idx="1461">
                  <c:v>90</c:v>
                </c:pt>
                <c:pt idx="1462">
                  <c:v>90</c:v>
                </c:pt>
                <c:pt idx="1463">
                  <c:v>90</c:v>
                </c:pt>
                <c:pt idx="1464">
                  <c:v>90</c:v>
                </c:pt>
                <c:pt idx="1465">
                  <c:v>90</c:v>
                </c:pt>
                <c:pt idx="1466">
                  <c:v>90</c:v>
                </c:pt>
                <c:pt idx="1467">
                  <c:v>90</c:v>
                </c:pt>
                <c:pt idx="1468">
                  <c:v>90</c:v>
                </c:pt>
                <c:pt idx="1469">
                  <c:v>90</c:v>
                </c:pt>
                <c:pt idx="1470">
                  <c:v>90</c:v>
                </c:pt>
                <c:pt idx="1471">
                  <c:v>90</c:v>
                </c:pt>
                <c:pt idx="1472">
                  <c:v>90</c:v>
                </c:pt>
                <c:pt idx="1473">
                  <c:v>90</c:v>
                </c:pt>
                <c:pt idx="1474">
                  <c:v>90</c:v>
                </c:pt>
                <c:pt idx="1475">
                  <c:v>90</c:v>
                </c:pt>
                <c:pt idx="1476">
                  <c:v>90</c:v>
                </c:pt>
                <c:pt idx="1477">
                  <c:v>90</c:v>
                </c:pt>
                <c:pt idx="1478">
                  <c:v>90</c:v>
                </c:pt>
                <c:pt idx="1479">
                  <c:v>90</c:v>
                </c:pt>
                <c:pt idx="1480">
                  <c:v>90</c:v>
                </c:pt>
                <c:pt idx="1481">
                  <c:v>90</c:v>
                </c:pt>
                <c:pt idx="1482">
                  <c:v>90</c:v>
                </c:pt>
                <c:pt idx="1483">
                  <c:v>90</c:v>
                </c:pt>
                <c:pt idx="1484">
                  <c:v>90</c:v>
                </c:pt>
                <c:pt idx="1485">
                  <c:v>90</c:v>
                </c:pt>
                <c:pt idx="1486">
                  <c:v>90</c:v>
                </c:pt>
                <c:pt idx="1487">
                  <c:v>90</c:v>
                </c:pt>
                <c:pt idx="1488">
                  <c:v>90</c:v>
                </c:pt>
                <c:pt idx="1489">
                  <c:v>90</c:v>
                </c:pt>
                <c:pt idx="1490">
                  <c:v>90</c:v>
                </c:pt>
                <c:pt idx="1491">
                  <c:v>90</c:v>
                </c:pt>
                <c:pt idx="1492">
                  <c:v>90</c:v>
                </c:pt>
                <c:pt idx="1493">
                  <c:v>90</c:v>
                </c:pt>
                <c:pt idx="1494">
                  <c:v>90</c:v>
                </c:pt>
                <c:pt idx="1495">
                  <c:v>90</c:v>
                </c:pt>
                <c:pt idx="1496">
                  <c:v>90</c:v>
                </c:pt>
                <c:pt idx="1497">
                  <c:v>90</c:v>
                </c:pt>
                <c:pt idx="1498">
                  <c:v>90</c:v>
                </c:pt>
                <c:pt idx="1499">
                  <c:v>90</c:v>
                </c:pt>
                <c:pt idx="1500">
                  <c:v>90</c:v>
                </c:pt>
                <c:pt idx="1501">
                  <c:v>90</c:v>
                </c:pt>
                <c:pt idx="1502">
                  <c:v>90</c:v>
                </c:pt>
                <c:pt idx="1503">
                  <c:v>90</c:v>
                </c:pt>
                <c:pt idx="1504">
                  <c:v>90</c:v>
                </c:pt>
                <c:pt idx="1505">
                  <c:v>90</c:v>
                </c:pt>
                <c:pt idx="1506">
                  <c:v>90</c:v>
                </c:pt>
                <c:pt idx="1507">
                  <c:v>90</c:v>
                </c:pt>
                <c:pt idx="1508">
                  <c:v>90</c:v>
                </c:pt>
                <c:pt idx="1509">
                  <c:v>90</c:v>
                </c:pt>
                <c:pt idx="1510">
                  <c:v>90</c:v>
                </c:pt>
                <c:pt idx="1511">
                  <c:v>90</c:v>
                </c:pt>
                <c:pt idx="1512">
                  <c:v>90</c:v>
                </c:pt>
                <c:pt idx="1513">
                  <c:v>90</c:v>
                </c:pt>
                <c:pt idx="1514">
                  <c:v>90</c:v>
                </c:pt>
                <c:pt idx="1515">
                  <c:v>90</c:v>
                </c:pt>
                <c:pt idx="1516">
                  <c:v>90</c:v>
                </c:pt>
                <c:pt idx="1517">
                  <c:v>90</c:v>
                </c:pt>
                <c:pt idx="1518">
                  <c:v>90</c:v>
                </c:pt>
                <c:pt idx="1519">
                  <c:v>90</c:v>
                </c:pt>
                <c:pt idx="1520">
                  <c:v>90</c:v>
                </c:pt>
                <c:pt idx="1521">
                  <c:v>90</c:v>
                </c:pt>
                <c:pt idx="1522">
                  <c:v>90</c:v>
                </c:pt>
                <c:pt idx="1523">
                  <c:v>90</c:v>
                </c:pt>
                <c:pt idx="1524">
                  <c:v>90</c:v>
                </c:pt>
                <c:pt idx="1525">
                  <c:v>90</c:v>
                </c:pt>
                <c:pt idx="1526">
                  <c:v>90</c:v>
                </c:pt>
                <c:pt idx="1527">
                  <c:v>90</c:v>
                </c:pt>
                <c:pt idx="1528">
                  <c:v>90</c:v>
                </c:pt>
                <c:pt idx="1529">
                  <c:v>90</c:v>
                </c:pt>
                <c:pt idx="1530">
                  <c:v>90</c:v>
                </c:pt>
                <c:pt idx="1531">
                  <c:v>90</c:v>
                </c:pt>
                <c:pt idx="1532">
                  <c:v>90</c:v>
                </c:pt>
                <c:pt idx="1533">
                  <c:v>90</c:v>
                </c:pt>
                <c:pt idx="1534">
                  <c:v>90</c:v>
                </c:pt>
                <c:pt idx="1535">
                  <c:v>90</c:v>
                </c:pt>
                <c:pt idx="1536">
                  <c:v>90</c:v>
                </c:pt>
                <c:pt idx="1537">
                  <c:v>90</c:v>
                </c:pt>
                <c:pt idx="1538">
                  <c:v>90</c:v>
                </c:pt>
                <c:pt idx="1539">
                  <c:v>90</c:v>
                </c:pt>
                <c:pt idx="1540">
                  <c:v>90</c:v>
                </c:pt>
                <c:pt idx="1541">
                  <c:v>90</c:v>
                </c:pt>
                <c:pt idx="1542">
                  <c:v>90</c:v>
                </c:pt>
                <c:pt idx="1543">
                  <c:v>90</c:v>
                </c:pt>
                <c:pt idx="1544">
                  <c:v>90</c:v>
                </c:pt>
                <c:pt idx="1545">
                  <c:v>90</c:v>
                </c:pt>
                <c:pt idx="1546">
                  <c:v>90</c:v>
                </c:pt>
                <c:pt idx="1547">
                  <c:v>90</c:v>
                </c:pt>
                <c:pt idx="1548">
                  <c:v>90</c:v>
                </c:pt>
                <c:pt idx="1549">
                  <c:v>90</c:v>
                </c:pt>
                <c:pt idx="1550">
                  <c:v>90</c:v>
                </c:pt>
                <c:pt idx="1551">
                  <c:v>90</c:v>
                </c:pt>
                <c:pt idx="1552">
                  <c:v>90</c:v>
                </c:pt>
                <c:pt idx="1553">
                  <c:v>90</c:v>
                </c:pt>
                <c:pt idx="1554">
                  <c:v>90</c:v>
                </c:pt>
                <c:pt idx="1555">
                  <c:v>90</c:v>
                </c:pt>
                <c:pt idx="1556">
                  <c:v>90</c:v>
                </c:pt>
                <c:pt idx="1557">
                  <c:v>90</c:v>
                </c:pt>
                <c:pt idx="1558">
                  <c:v>90</c:v>
                </c:pt>
                <c:pt idx="1559">
                  <c:v>90</c:v>
                </c:pt>
                <c:pt idx="1560">
                  <c:v>90</c:v>
                </c:pt>
                <c:pt idx="1561">
                  <c:v>90</c:v>
                </c:pt>
                <c:pt idx="1562">
                  <c:v>90</c:v>
                </c:pt>
                <c:pt idx="1563">
                  <c:v>90</c:v>
                </c:pt>
                <c:pt idx="1564">
                  <c:v>90</c:v>
                </c:pt>
                <c:pt idx="1565">
                  <c:v>90</c:v>
                </c:pt>
                <c:pt idx="1566">
                  <c:v>90</c:v>
                </c:pt>
                <c:pt idx="1567">
                  <c:v>90</c:v>
                </c:pt>
                <c:pt idx="1568">
                  <c:v>90</c:v>
                </c:pt>
                <c:pt idx="1569">
                  <c:v>90</c:v>
                </c:pt>
                <c:pt idx="1570">
                  <c:v>90</c:v>
                </c:pt>
                <c:pt idx="1571">
                  <c:v>90</c:v>
                </c:pt>
                <c:pt idx="1572">
                  <c:v>90</c:v>
                </c:pt>
                <c:pt idx="1573">
                  <c:v>90</c:v>
                </c:pt>
                <c:pt idx="1574">
                  <c:v>90</c:v>
                </c:pt>
                <c:pt idx="1575">
                  <c:v>90</c:v>
                </c:pt>
                <c:pt idx="1576">
                  <c:v>90</c:v>
                </c:pt>
                <c:pt idx="1577">
                  <c:v>90</c:v>
                </c:pt>
                <c:pt idx="1578">
                  <c:v>90</c:v>
                </c:pt>
                <c:pt idx="1579">
                  <c:v>90</c:v>
                </c:pt>
                <c:pt idx="1580">
                  <c:v>90</c:v>
                </c:pt>
                <c:pt idx="1581">
                  <c:v>90</c:v>
                </c:pt>
                <c:pt idx="1582">
                  <c:v>90</c:v>
                </c:pt>
                <c:pt idx="1583">
                  <c:v>90</c:v>
                </c:pt>
                <c:pt idx="1584">
                  <c:v>90</c:v>
                </c:pt>
                <c:pt idx="1585">
                  <c:v>90</c:v>
                </c:pt>
                <c:pt idx="1586">
                  <c:v>90</c:v>
                </c:pt>
                <c:pt idx="1587">
                  <c:v>90</c:v>
                </c:pt>
                <c:pt idx="1588">
                  <c:v>90</c:v>
                </c:pt>
                <c:pt idx="1589">
                  <c:v>90</c:v>
                </c:pt>
                <c:pt idx="1590">
                  <c:v>90</c:v>
                </c:pt>
                <c:pt idx="1591">
                  <c:v>90</c:v>
                </c:pt>
                <c:pt idx="1592">
                  <c:v>90</c:v>
                </c:pt>
                <c:pt idx="1593">
                  <c:v>90</c:v>
                </c:pt>
                <c:pt idx="1594">
                  <c:v>90</c:v>
                </c:pt>
                <c:pt idx="1595">
                  <c:v>90</c:v>
                </c:pt>
                <c:pt idx="1596">
                  <c:v>90</c:v>
                </c:pt>
                <c:pt idx="1597">
                  <c:v>90</c:v>
                </c:pt>
                <c:pt idx="1598">
                  <c:v>90</c:v>
                </c:pt>
                <c:pt idx="1599">
                  <c:v>90</c:v>
                </c:pt>
                <c:pt idx="1600">
                  <c:v>90</c:v>
                </c:pt>
                <c:pt idx="1601">
                  <c:v>90</c:v>
                </c:pt>
                <c:pt idx="1602">
                  <c:v>90</c:v>
                </c:pt>
                <c:pt idx="1603">
                  <c:v>90</c:v>
                </c:pt>
                <c:pt idx="1604">
                  <c:v>90</c:v>
                </c:pt>
                <c:pt idx="1605">
                  <c:v>90</c:v>
                </c:pt>
                <c:pt idx="1606">
                  <c:v>90</c:v>
                </c:pt>
                <c:pt idx="1607">
                  <c:v>90</c:v>
                </c:pt>
                <c:pt idx="1608">
                  <c:v>90</c:v>
                </c:pt>
                <c:pt idx="1609">
                  <c:v>90</c:v>
                </c:pt>
                <c:pt idx="1610">
                  <c:v>90</c:v>
                </c:pt>
                <c:pt idx="1611">
                  <c:v>90</c:v>
                </c:pt>
                <c:pt idx="1612">
                  <c:v>90</c:v>
                </c:pt>
                <c:pt idx="1613">
                  <c:v>90</c:v>
                </c:pt>
                <c:pt idx="1614">
                  <c:v>90</c:v>
                </c:pt>
                <c:pt idx="1615">
                  <c:v>90</c:v>
                </c:pt>
                <c:pt idx="1616">
                  <c:v>90</c:v>
                </c:pt>
                <c:pt idx="1617">
                  <c:v>90</c:v>
                </c:pt>
                <c:pt idx="1618">
                  <c:v>90</c:v>
                </c:pt>
                <c:pt idx="1619">
                  <c:v>90</c:v>
                </c:pt>
                <c:pt idx="1620">
                  <c:v>90</c:v>
                </c:pt>
                <c:pt idx="1621">
                  <c:v>90</c:v>
                </c:pt>
                <c:pt idx="1622">
                  <c:v>90</c:v>
                </c:pt>
                <c:pt idx="1623">
                  <c:v>90</c:v>
                </c:pt>
                <c:pt idx="1624">
                  <c:v>90</c:v>
                </c:pt>
                <c:pt idx="1625">
                  <c:v>90</c:v>
                </c:pt>
                <c:pt idx="1626">
                  <c:v>90</c:v>
                </c:pt>
                <c:pt idx="1627">
                  <c:v>90</c:v>
                </c:pt>
                <c:pt idx="1628">
                  <c:v>90</c:v>
                </c:pt>
                <c:pt idx="1629">
                  <c:v>90</c:v>
                </c:pt>
                <c:pt idx="1630">
                  <c:v>90</c:v>
                </c:pt>
                <c:pt idx="1631">
                  <c:v>90</c:v>
                </c:pt>
                <c:pt idx="1632">
                  <c:v>90</c:v>
                </c:pt>
                <c:pt idx="1633">
                  <c:v>90</c:v>
                </c:pt>
                <c:pt idx="1634">
                  <c:v>90</c:v>
                </c:pt>
                <c:pt idx="1635">
                  <c:v>90</c:v>
                </c:pt>
                <c:pt idx="1636">
                  <c:v>90</c:v>
                </c:pt>
                <c:pt idx="1637">
                  <c:v>90</c:v>
                </c:pt>
                <c:pt idx="1638">
                  <c:v>90</c:v>
                </c:pt>
                <c:pt idx="1639">
                  <c:v>90</c:v>
                </c:pt>
                <c:pt idx="1640">
                  <c:v>90</c:v>
                </c:pt>
                <c:pt idx="1641">
                  <c:v>90</c:v>
                </c:pt>
                <c:pt idx="1642">
                  <c:v>90</c:v>
                </c:pt>
                <c:pt idx="1643">
                  <c:v>90</c:v>
                </c:pt>
                <c:pt idx="1644">
                  <c:v>90</c:v>
                </c:pt>
                <c:pt idx="1645">
                  <c:v>90</c:v>
                </c:pt>
                <c:pt idx="1646">
                  <c:v>90</c:v>
                </c:pt>
                <c:pt idx="1647">
                  <c:v>90</c:v>
                </c:pt>
                <c:pt idx="1648">
                  <c:v>90</c:v>
                </c:pt>
                <c:pt idx="1649">
                  <c:v>90</c:v>
                </c:pt>
                <c:pt idx="1650">
                  <c:v>90</c:v>
                </c:pt>
                <c:pt idx="1651">
                  <c:v>90</c:v>
                </c:pt>
                <c:pt idx="1652">
                  <c:v>90</c:v>
                </c:pt>
                <c:pt idx="1653">
                  <c:v>90</c:v>
                </c:pt>
                <c:pt idx="1654">
                  <c:v>90</c:v>
                </c:pt>
                <c:pt idx="1655">
                  <c:v>90</c:v>
                </c:pt>
                <c:pt idx="1656">
                  <c:v>90</c:v>
                </c:pt>
                <c:pt idx="1657">
                  <c:v>90</c:v>
                </c:pt>
                <c:pt idx="1658">
                  <c:v>90</c:v>
                </c:pt>
                <c:pt idx="1659">
                  <c:v>90</c:v>
                </c:pt>
                <c:pt idx="1660">
                  <c:v>90</c:v>
                </c:pt>
                <c:pt idx="1661">
                  <c:v>90</c:v>
                </c:pt>
                <c:pt idx="1662">
                  <c:v>90</c:v>
                </c:pt>
                <c:pt idx="1663">
                  <c:v>90</c:v>
                </c:pt>
                <c:pt idx="1664">
                  <c:v>90</c:v>
                </c:pt>
                <c:pt idx="1665">
                  <c:v>90</c:v>
                </c:pt>
                <c:pt idx="1666">
                  <c:v>90</c:v>
                </c:pt>
                <c:pt idx="1667">
                  <c:v>90</c:v>
                </c:pt>
                <c:pt idx="1668">
                  <c:v>90</c:v>
                </c:pt>
                <c:pt idx="1669">
                  <c:v>90</c:v>
                </c:pt>
                <c:pt idx="1670">
                  <c:v>90</c:v>
                </c:pt>
                <c:pt idx="1671">
                  <c:v>90</c:v>
                </c:pt>
                <c:pt idx="1672">
                  <c:v>90</c:v>
                </c:pt>
                <c:pt idx="1673">
                  <c:v>90</c:v>
                </c:pt>
                <c:pt idx="1674">
                  <c:v>90</c:v>
                </c:pt>
                <c:pt idx="1675">
                  <c:v>90</c:v>
                </c:pt>
                <c:pt idx="1676">
                  <c:v>90</c:v>
                </c:pt>
                <c:pt idx="1677">
                  <c:v>90</c:v>
                </c:pt>
                <c:pt idx="1678">
                  <c:v>90</c:v>
                </c:pt>
                <c:pt idx="1679">
                  <c:v>90</c:v>
                </c:pt>
                <c:pt idx="1680">
                  <c:v>90</c:v>
                </c:pt>
                <c:pt idx="1681">
                  <c:v>90</c:v>
                </c:pt>
                <c:pt idx="1682">
                  <c:v>90</c:v>
                </c:pt>
                <c:pt idx="1683">
                  <c:v>90</c:v>
                </c:pt>
                <c:pt idx="1684">
                  <c:v>90</c:v>
                </c:pt>
                <c:pt idx="1685">
                  <c:v>90</c:v>
                </c:pt>
                <c:pt idx="1686">
                  <c:v>90</c:v>
                </c:pt>
                <c:pt idx="1687">
                  <c:v>90</c:v>
                </c:pt>
                <c:pt idx="1688">
                  <c:v>90</c:v>
                </c:pt>
                <c:pt idx="1689">
                  <c:v>90</c:v>
                </c:pt>
                <c:pt idx="1690">
                  <c:v>90</c:v>
                </c:pt>
                <c:pt idx="1691">
                  <c:v>90</c:v>
                </c:pt>
                <c:pt idx="1692">
                  <c:v>90</c:v>
                </c:pt>
                <c:pt idx="1693">
                  <c:v>90</c:v>
                </c:pt>
                <c:pt idx="1694">
                  <c:v>90</c:v>
                </c:pt>
                <c:pt idx="1695">
                  <c:v>90</c:v>
                </c:pt>
                <c:pt idx="1696">
                  <c:v>90</c:v>
                </c:pt>
                <c:pt idx="1697">
                  <c:v>90</c:v>
                </c:pt>
                <c:pt idx="1698">
                  <c:v>90</c:v>
                </c:pt>
                <c:pt idx="1699">
                  <c:v>90</c:v>
                </c:pt>
                <c:pt idx="1700">
                  <c:v>90</c:v>
                </c:pt>
                <c:pt idx="1701">
                  <c:v>90</c:v>
                </c:pt>
                <c:pt idx="1702">
                  <c:v>90</c:v>
                </c:pt>
                <c:pt idx="1703">
                  <c:v>90</c:v>
                </c:pt>
                <c:pt idx="1704">
                  <c:v>90</c:v>
                </c:pt>
                <c:pt idx="1705">
                  <c:v>90</c:v>
                </c:pt>
                <c:pt idx="1706">
                  <c:v>90</c:v>
                </c:pt>
                <c:pt idx="1707">
                  <c:v>90</c:v>
                </c:pt>
                <c:pt idx="1708">
                  <c:v>90</c:v>
                </c:pt>
                <c:pt idx="1709">
                  <c:v>90</c:v>
                </c:pt>
                <c:pt idx="1710">
                  <c:v>90</c:v>
                </c:pt>
                <c:pt idx="1711">
                  <c:v>90</c:v>
                </c:pt>
                <c:pt idx="1712">
                  <c:v>90</c:v>
                </c:pt>
                <c:pt idx="1713">
                  <c:v>90</c:v>
                </c:pt>
                <c:pt idx="1714">
                  <c:v>90</c:v>
                </c:pt>
                <c:pt idx="1715">
                  <c:v>90</c:v>
                </c:pt>
                <c:pt idx="1716">
                  <c:v>90</c:v>
                </c:pt>
                <c:pt idx="1717">
                  <c:v>90</c:v>
                </c:pt>
                <c:pt idx="1718">
                  <c:v>90</c:v>
                </c:pt>
                <c:pt idx="1719">
                  <c:v>90</c:v>
                </c:pt>
                <c:pt idx="1720">
                  <c:v>90</c:v>
                </c:pt>
                <c:pt idx="1721">
                  <c:v>90</c:v>
                </c:pt>
                <c:pt idx="1722">
                  <c:v>90</c:v>
                </c:pt>
                <c:pt idx="1723">
                  <c:v>90</c:v>
                </c:pt>
                <c:pt idx="1724">
                  <c:v>90</c:v>
                </c:pt>
                <c:pt idx="1725">
                  <c:v>90</c:v>
                </c:pt>
                <c:pt idx="1726">
                  <c:v>90</c:v>
                </c:pt>
                <c:pt idx="1727">
                  <c:v>90</c:v>
                </c:pt>
                <c:pt idx="1728">
                  <c:v>90</c:v>
                </c:pt>
                <c:pt idx="1729">
                  <c:v>90</c:v>
                </c:pt>
                <c:pt idx="1730">
                  <c:v>90</c:v>
                </c:pt>
                <c:pt idx="1731">
                  <c:v>90</c:v>
                </c:pt>
                <c:pt idx="1732">
                  <c:v>90</c:v>
                </c:pt>
                <c:pt idx="1733">
                  <c:v>90</c:v>
                </c:pt>
                <c:pt idx="1734">
                  <c:v>90</c:v>
                </c:pt>
                <c:pt idx="1735">
                  <c:v>90</c:v>
                </c:pt>
                <c:pt idx="1736">
                  <c:v>90</c:v>
                </c:pt>
                <c:pt idx="1737">
                  <c:v>90</c:v>
                </c:pt>
                <c:pt idx="1738">
                  <c:v>90</c:v>
                </c:pt>
                <c:pt idx="1739">
                  <c:v>90</c:v>
                </c:pt>
                <c:pt idx="1740">
                  <c:v>90</c:v>
                </c:pt>
                <c:pt idx="1741">
                  <c:v>90</c:v>
                </c:pt>
                <c:pt idx="1742">
                  <c:v>90</c:v>
                </c:pt>
                <c:pt idx="1743">
                  <c:v>90</c:v>
                </c:pt>
                <c:pt idx="1744">
                  <c:v>90</c:v>
                </c:pt>
                <c:pt idx="1745">
                  <c:v>90</c:v>
                </c:pt>
                <c:pt idx="1746">
                  <c:v>90</c:v>
                </c:pt>
                <c:pt idx="1747">
                  <c:v>90</c:v>
                </c:pt>
                <c:pt idx="1748">
                  <c:v>90</c:v>
                </c:pt>
                <c:pt idx="1749">
                  <c:v>90</c:v>
                </c:pt>
                <c:pt idx="1750">
                  <c:v>90</c:v>
                </c:pt>
                <c:pt idx="1751">
                  <c:v>90</c:v>
                </c:pt>
                <c:pt idx="1752">
                  <c:v>90</c:v>
                </c:pt>
                <c:pt idx="1753">
                  <c:v>90</c:v>
                </c:pt>
                <c:pt idx="1754">
                  <c:v>90</c:v>
                </c:pt>
                <c:pt idx="1755">
                  <c:v>90</c:v>
                </c:pt>
                <c:pt idx="1756">
                  <c:v>90</c:v>
                </c:pt>
                <c:pt idx="1757">
                  <c:v>90</c:v>
                </c:pt>
                <c:pt idx="1758">
                  <c:v>90</c:v>
                </c:pt>
                <c:pt idx="1759">
                  <c:v>90</c:v>
                </c:pt>
                <c:pt idx="1760">
                  <c:v>90</c:v>
                </c:pt>
                <c:pt idx="1761">
                  <c:v>90</c:v>
                </c:pt>
                <c:pt idx="1762">
                  <c:v>90</c:v>
                </c:pt>
                <c:pt idx="1763">
                  <c:v>90</c:v>
                </c:pt>
                <c:pt idx="1764">
                  <c:v>90</c:v>
                </c:pt>
                <c:pt idx="1765">
                  <c:v>90</c:v>
                </c:pt>
                <c:pt idx="1766">
                  <c:v>90</c:v>
                </c:pt>
                <c:pt idx="1767">
                  <c:v>90</c:v>
                </c:pt>
                <c:pt idx="1768">
                  <c:v>90</c:v>
                </c:pt>
                <c:pt idx="1769">
                  <c:v>90</c:v>
                </c:pt>
                <c:pt idx="1770">
                  <c:v>90</c:v>
                </c:pt>
                <c:pt idx="1771">
                  <c:v>90</c:v>
                </c:pt>
                <c:pt idx="1772">
                  <c:v>90</c:v>
                </c:pt>
                <c:pt idx="1773">
                  <c:v>90</c:v>
                </c:pt>
                <c:pt idx="1774">
                  <c:v>90</c:v>
                </c:pt>
                <c:pt idx="1775">
                  <c:v>90</c:v>
                </c:pt>
                <c:pt idx="1776">
                  <c:v>90</c:v>
                </c:pt>
                <c:pt idx="1777">
                  <c:v>90</c:v>
                </c:pt>
                <c:pt idx="1778">
                  <c:v>90</c:v>
                </c:pt>
                <c:pt idx="1779">
                  <c:v>90</c:v>
                </c:pt>
                <c:pt idx="1780">
                  <c:v>90</c:v>
                </c:pt>
                <c:pt idx="1781">
                  <c:v>90</c:v>
                </c:pt>
                <c:pt idx="1782">
                  <c:v>90</c:v>
                </c:pt>
                <c:pt idx="1783">
                  <c:v>90</c:v>
                </c:pt>
                <c:pt idx="1784">
                  <c:v>90</c:v>
                </c:pt>
                <c:pt idx="1785">
                  <c:v>90</c:v>
                </c:pt>
                <c:pt idx="1786">
                  <c:v>90</c:v>
                </c:pt>
                <c:pt idx="1787">
                  <c:v>90</c:v>
                </c:pt>
                <c:pt idx="1788">
                  <c:v>90</c:v>
                </c:pt>
                <c:pt idx="1789">
                  <c:v>90</c:v>
                </c:pt>
                <c:pt idx="1790">
                  <c:v>90</c:v>
                </c:pt>
                <c:pt idx="1791">
                  <c:v>90</c:v>
                </c:pt>
                <c:pt idx="1792">
                  <c:v>90</c:v>
                </c:pt>
                <c:pt idx="1793">
                  <c:v>90</c:v>
                </c:pt>
                <c:pt idx="1794">
                  <c:v>90</c:v>
                </c:pt>
                <c:pt idx="1795">
                  <c:v>90</c:v>
                </c:pt>
                <c:pt idx="1796">
                  <c:v>90</c:v>
                </c:pt>
                <c:pt idx="1797">
                  <c:v>90</c:v>
                </c:pt>
                <c:pt idx="1798">
                  <c:v>90</c:v>
                </c:pt>
                <c:pt idx="1799">
                  <c:v>90</c:v>
                </c:pt>
                <c:pt idx="1800">
                  <c:v>90</c:v>
                </c:pt>
                <c:pt idx="1801">
                  <c:v>90</c:v>
                </c:pt>
                <c:pt idx="1802">
                  <c:v>90</c:v>
                </c:pt>
                <c:pt idx="1803">
                  <c:v>90</c:v>
                </c:pt>
                <c:pt idx="1804">
                  <c:v>90</c:v>
                </c:pt>
                <c:pt idx="1805">
                  <c:v>90</c:v>
                </c:pt>
                <c:pt idx="1806">
                  <c:v>90</c:v>
                </c:pt>
                <c:pt idx="1807">
                  <c:v>90</c:v>
                </c:pt>
                <c:pt idx="1808">
                  <c:v>90</c:v>
                </c:pt>
                <c:pt idx="1809">
                  <c:v>90</c:v>
                </c:pt>
                <c:pt idx="1810">
                  <c:v>90</c:v>
                </c:pt>
                <c:pt idx="1811">
                  <c:v>90</c:v>
                </c:pt>
                <c:pt idx="1812">
                  <c:v>90</c:v>
                </c:pt>
                <c:pt idx="1813">
                  <c:v>90</c:v>
                </c:pt>
                <c:pt idx="1814">
                  <c:v>90</c:v>
                </c:pt>
                <c:pt idx="1815">
                  <c:v>90</c:v>
                </c:pt>
                <c:pt idx="1816">
                  <c:v>90</c:v>
                </c:pt>
                <c:pt idx="1817">
                  <c:v>90</c:v>
                </c:pt>
                <c:pt idx="1818">
                  <c:v>90</c:v>
                </c:pt>
                <c:pt idx="1819">
                  <c:v>90</c:v>
                </c:pt>
                <c:pt idx="1820">
                  <c:v>90</c:v>
                </c:pt>
                <c:pt idx="1821">
                  <c:v>90</c:v>
                </c:pt>
                <c:pt idx="1822">
                  <c:v>90</c:v>
                </c:pt>
                <c:pt idx="1823">
                  <c:v>90</c:v>
                </c:pt>
                <c:pt idx="1824">
                  <c:v>90</c:v>
                </c:pt>
                <c:pt idx="1825">
                  <c:v>90</c:v>
                </c:pt>
                <c:pt idx="1826">
                  <c:v>90</c:v>
                </c:pt>
                <c:pt idx="1827">
                  <c:v>90</c:v>
                </c:pt>
                <c:pt idx="1828">
                  <c:v>90</c:v>
                </c:pt>
                <c:pt idx="1829">
                  <c:v>90</c:v>
                </c:pt>
                <c:pt idx="1830">
                  <c:v>90</c:v>
                </c:pt>
                <c:pt idx="1831">
                  <c:v>90</c:v>
                </c:pt>
                <c:pt idx="1832">
                  <c:v>90</c:v>
                </c:pt>
                <c:pt idx="1833">
                  <c:v>90</c:v>
                </c:pt>
                <c:pt idx="1834">
                  <c:v>90</c:v>
                </c:pt>
                <c:pt idx="1835">
                  <c:v>90</c:v>
                </c:pt>
                <c:pt idx="1836">
                  <c:v>90</c:v>
                </c:pt>
                <c:pt idx="1837">
                  <c:v>90</c:v>
                </c:pt>
                <c:pt idx="1838">
                  <c:v>90</c:v>
                </c:pt>
                <c:pt idx="1839">
                  <c:v>90</c:v>
                </c:pt>
                <c:pt idx="1840">
                  <c:v>90</c:v>
                </c:pt>
                <c:pt idx="1841">
                  <c:v>90</c:v>
                </c:pt>
                <c:pt idx="1842">
                  <c:v>90</c:v>
                </c:pt>
                <c:pt idx="1843">
                  <c:v>90</c:v>
                </c:pt>
                <c:pt idx="1844">
                  <c:v>90</c:v>
                </c:pt>
                <c:pt idx="1845">
                  <c:v>90</c:v>
                </c:pt>
                <c:pt idx="1846">
                  <c:v>90</c:v>
                </c:pt>
                <c:pt idx="1847">
                  <c:v>90</c:v>
                </c:pt>
                <c:pt idx="1848">
                  <c:v>90</c:v>
                </c:pt>
                <c:pt idx="1849">
                  <c:v>90</c:v>
                </c:pt>
                <c:pt idx="1850">
                  <c:v>90</c:v>
                </c:pt>
                <c:pt idx="1851">
                  <c:v>90</c:v>
                </c:pt>
                <c:pt idx="1852">
                  <c:v>90</c:v>
                </c:pt>
                <c:pt idx="1853">
                  <c:v>90</c:v>
                </c:pt>
                <c:pt idx="1854">
                  <c:v>90</c:v>
                </c:pt>
                <c:pt idx="1855">
                  <c:v>90</c:v>
                </c:pt>
                <c:pt idx="1856">
                  <c:v>90</c:v>
                </c:pt>
                <c:pt idx="1857">
                  <c:v>90</c:v>
                </c:pt>
                <c:pt idx="1858">
                  <c:v>90</c:v>
                </c:pt>
                <c:pt idx="1859">
                  <c:v>90</c:v>
                </c:pt>
                <c:pt idx="1860">
                  <c:v>90</c:v>
                </c:pt>
                <c:pt idx="1861">
                  <c:v>90</c:v>
                </c:pt>
                <c:pt idx="1862">
                  <c:v>90</c:v>
                </c:pt>
                <c:pt idx="1863">
                  <c:v>90</c:v>
                </c:pt>
                <c:pt idx="1864">
                  <c:v>90</c:v>
                </c:pt>
                <c:pt idx="1865">
                  <c:v>90</c:v>
                </c:pt>
                <c:pt idx="1866">
                  <c:v>90</c:v>
                </c:pt>
                <c:pt idx="1867">
                  <c:v>90</c:v>
                </c:pt>
                <c:pt idx="1868">
                  <c:v>90</c:v>
                </c:pt>
                <c:pt idx="1869">
                  <c:v>90</c:v>
                </c:pt>
                <c:pt idx="1870">
                  <c:v>90</c:v>
                </c:pt>
                <c:pt idx="1871">
                  <c:v>90</c:v>
                </c:pt>
                <c:pt idx="1872">
                  <c:v>90</c:v>
                </c:pt>
                <c:pt idx="1873">
                  <c:v>90</c:v>
                </c:pt>
                <c:pt idx="1874">
                  <c:v>90</c:v>
                </c:pt>
                <c:pt idx="1875">
                  <c:v>90</c:v>
                </c:pt>
                <c:pt idx="1876">
                  <c:v>90</c:v>
                </c:pt>
                <c:pt idx="1877">
                  <c:v>90</c:v>
                </c:pt>
                <c:pt idx="1878">
                  <c:v>90</c:v>
                </c:pt>
                <c:pt idx="1879">
                  <c:v>90</c:v>
                </c:pt>
                <c:pt idx="1880">
                  <c:v>90</c:v>
                </c:pt>
                <c:pt idx="1881">
                  <c:v>90</c:v>
                </c:pt>
                <c:pt idx="1882">
                  <c:v>90</c:v>
                </c:pt>
                <c:pt idx="1883">
                  <c:v>90</c:v>
                </c:pt>
                <c:pt idx="1884">
                  <c:v>90</c:v>
                </c:pt>
                <c:pt idx="1885">
                  <c:v>90</c:v>
                </c:pt>
                <c:pt idx="1886">
                  <c:v>90</c:v>
                </c:pt>
                <c:pt idx="1887">
                  <c:v>90</c:v>
                </c:pt>
                <c:pt idx="1888">
                  <c:v>90</c:v>
                </c:pt>
                <c:pt idx="1889">
                  <c:v>90</c:v>
                </c:pt>
                <c:pt idx="1890">
                  <c:v>90</c:v>
                </c:pt>
                <c:pt idx="1891">
                  <c:v>90</c:v>
                </c:pt>
                <c:pt idx="1892">
                  <c:v>90</c:v>
                </c:pt>
                <c:pt idx="1893">
                  <c:v>90</c:v>
                </c:pt>
                <c:pt idx="1894">
                  <c:v>90</c:v>
                </c:pt>
                <c:pt idx="1895">
                  <c:v>90</c:v>
                </c:pt>
                <c:pt idx="1896">
                  <c:v>90</c:v>
                </c:pt>
                <c:pt idx="1897">
                  <c:v>90</c:v>
                </c:pt>
                <c:pt idx="1898">
                  <c:v>90</c:v>
                </c:pt>
                <c:pt idx="1899">
                  <c:v>90</c:v>
                </c:pt>
                <c:pt idx="1900">
                  <c:v>90</c:v>
                </c:pt>
                <c:pt idx="1901">
                  <c:v>90</c:v>
                </c:pt>
                <c:pt idx="1902">
                  <c:v>90</c:v>
                </c:pt>
                <c:pt idx="1903">
                  <c:v>90</c:v>
                </c:pt>
                <c:pt idx="1904">
                  <c:v>90</c:v>
                </c:pt>
                <c:pt idx="1905">
                  <c:v>90</c:v>
                </c:pt>
                <c:pt idx="1906">
                  <c:v>90</c:v>
                </c:pt>
                <c:pt idx="1907">
                  <c:v>90</c:v>
                </c:pt>
                <c:pt idx="1908">
                  <c:v>90</c:v>
                </c:pt>
                <c:pt idx="1909">
                  <c:v>90</c:v>
                </c:pt>
                <c:pt idx="1910">
                  <c:v>90</c:v>
                </c:pt>
                <c:pt idx="1911">
                  <c:v>90</c:v>
                </c:pt>
                <c:pt idx="1912">
                  <c:v>90</c:v>
                </c:pt>
                <c:pt idx="1913">
                  <c:v>90</c:v>
                </c:pt>
                <c:pt idx="1914">
                  <c:v>135</c:v>
                </c:pt>
                <c:pt idx="1915">
                  <c:v>135</c:v>
                </c:pt>
                <c:pt idx="1916">
                  <c:v>135</c:v>
                </c:pt>
                <c:pt idx="1917">
                  <c:v>135</c:v>
                </c:pt>
                <c:pt idx="1918">
                  <c:v>135</c:v>
                </c:pt>
                <c:pt idx="1919">
                  <c:v>135</c:v>
                </c:pt>
                <c:pt idx="1920">
                  <c:v>135</c:v>
                </c:pt>
                <c:pt idx="1921">
                  <c:v>135</c:v>
                </c:pt>
                <c:pt idx="1922">
                  <c:v>135</c:v>
                </c:pt>
                <c:pt idx="1923">
                  <c:v>135</c:v>
                </c:pt>
                <c:pt idx="1924">
                  <c:v>135</c:v>
                </c:pt>
                <c:pt idx="1925">
                  <c:v>135</c:v>
                </c:pt>
                <c:pt idx="1926">
                  <c:v>135</c:v>
                </c:pt>
                <c:pt idx="1927">
                  <c:v>135</c:v>
                </c:pt>
                <c:pt idx="1928">
                  <c:v>135</c:v>
                </c:pt>
                <c:pt idx="1929">
                  <c:v>135</c:v>
                </c:pt>
                <c:pt idx="1930">
                  <c:v>135</c:v>
                </c:pt>
                <c:pt idx="1931">
                  <c:v>135</c:v>
                </c:pt>
                <c:pt idx="1932">
                  <c:v>135</c:v>
                </c:pt>
                <c:pt idx="1933">
                  <c:v>135</c:v>
                </c:pt>
                <c:pt idx="1934">
                  <c:v>135</c:v>
                </c:pt>
                <c:pt idx="1935">
                  <c:v>135</c:v>
                </c:pt>
                <c:pt idx="1936">
                  <c:v>135</c:v>
                </c:pt>
                <c:pt idx="1937">
                  <c:v>135</c:v>
                </c:pt>
                <c:pt idx="1938">
                  <c:v>135</c:v>
                </c:pt>
                <c:pt idx="1939">
                  <c:v>135</c:v>
                </c:pt>
                <c:pt idx="1940">
                  <c:v>135</c:v>
                </c:pt>
                <c:pt idx="1941">
                  <c:v>135</c:v>
                </c:pt>
                <c:pt idx="1942">
                  <c:v>135</c:v>
                </c:pt>
                <c:pt idx="1943">
                  <c:v>135</c:v>
                </c:pt>
                <c:pt idx="1944">
                  <c:v>135</c:v>
                </c:pt>
                <c:pt idx="1945">
                  <c:v>135</c:v>
                </c:pt>
                <c:pt idx="1946">
                  <c:v>135</c:v>
                </c:pt>
                <c:pt idx="1947">
                  <c:v>135</c:v>
                </c:pt>
                <c:pt idx="1948">
                  <c:v>135</c:v>
                </c:pt>
                <c:pt idx="1949">
                  <c:v>135</c:v>
                </c:pt>
                <c:pt idx="1950">
                  <c:v>135</c:v>
                </c:pt>
                <c:pt idx="1951">
                  <c:v>135</c:v>
                </c:pt>
                <c:pt idx="1952">
                  <c:v>135</c:v>
                </c:pt>
                <c:pt idx="1953">
                  <c:v>135</c:v>
                </c:pt>
                <c:pt idx="1954">
                  <c:v>135</c:v>
                </c:pt>
                <c:pt idx="1955">
                  <c:v>135</c:v>
                </c:pt>
                <c:pt idx="1956">
                  <c:v>135</c:v>
                </c:pt>
                <c:pt idx="1957">
                  <c:v>135</c:v>
                </c:pt>
                <c:pt idx="1958">
                  <c:v>135</c:v>
                </c:pt>
                <c:pt idx="1959">
                  <c:v>135</c:v>
                </c:pt>
                <c:pt idx="1960">
                  <c:v>135</c:v>
                </c:pt>
                <c:pt idx="1961">
                  <c:v>135</c:v>
                </c:pt>
                <c:pt idx="1962">
                  <c:v>135</c:v>
                </c:pt>
                <c:pt idx="1963">
                  <c:v>135</c:v>
                </c:pt>
                <c:pt idx="1964">
                  <c:v>135</c:v>
                </c:pt>
                <c:pt idx="1965">
                  <c:v>135</c:v>
                </c:pt>
                <c:pt idx="1966">
                  <c:v>135</c:v>
                </c:pt>
                <c:pt idx="1967">
                  <c:v>135</c:v>
                </c:pt>
                <c:pt idx="1968">
                  <c:v>135</c:v>
                </c:pt>
                <c:pt idx="1969">
                  <c:v>135</c:v>
                </c:pt>
                <c:pt idx="1970">
                  <c:v>135</c:v>
                </c:pt>
                <c:pt idx="1971">
                  <c:v>135</c:v>
                </c:pt>
                <c:pt idx="1972">
                  <c:v>135</c:v>
                </c:pt>
                <c:pt idx="1973">
                  <c:v>135</c:v>
                </c:pt>
                <c:pt idx="1974">
                  <c:v>135</c:v>
                </c:pt>
                <c:pt idx="1975">
                  <c:v>135</c:v>
                </c:pt>
                <c:pt idx="1976">
                  <c:v>135</c:v>
                </c:pt>
                <c:pt idx="1977">
                  <c:v>135</c:v>
                </c:pt>
                <c:pt idx="1978">
                  <c:v>135</c:v>
                </c:pt>
                <c:pt idx="1979">
                  <c:v>135</c:v>
                </c:pt>
                <c:pt idx="1980">
                  <c:v>135</c:v>
                </c:pt>
                <c:pt idx="1981">
                  <c:v>135</c:v>
                </c:pt>
                <c:pt idx="1982">
                  <c:v>135</c:v>
                </c:pt>
                <c:pt idx="1983">
                  <c:v>135</c:v>
                </c:pt>
                <c:pt idx="1984">
                  <c:v>135</c:v>
                </c:pt>
                <c:pt idx="1985">
                  <c:v>135</c:v>
                </c:pt>
                <c:pt idx="1986">
                  <c:v>135</c:v>
                </c:pt>
                <c:pt idx="1987">
                  <c:v>135</c:v>
                </c:pt>
                <c:pt idx="1988">
                  <c:v>135</c:v>
                </c:pt>
                <c:pt idx="1989">
                  <c:v>135</c:v>
                </c:pt>
                <c:pt idx="1990">
                  <c:v>135</c:v>
                </c:pt>
                <c:pt idx="1991">
                  <c:v>135</c:v>
                </c:pt>
                <c:pt idx="1992">
                  <c:v>135</c:v>
                </c:pt>
                <c:pt idx="1993">
                  <c:v>135</c:v>
                </c:pt>
                <c:pt idx="1994">
                  <c:v>135</c:v>
                </c:pt>
                <c:pt idx="1995">
                  <c:v>135</c:v>
                </c:pt>
                <c:pt idx="1996">
                  <c:v>135</c:v>
                </c:pt>
                <c:pt idx="1997">
                  <c:v>135</c:v>
                </c:pt>
                <c:pt idx="1998">
                  <c:v>135</c:v>
                </c:pt>
                <c:pt idx="1999">
                  <c:v>135</c:v>
                </c:pt>
                <c:pt idx="2000">
                  <c:v>135</c:v>
                </c:pt>
                <c:pt idx="2001">
                  <c:v>135</c:v>
                </c:pt>
                <c:pt idx="2002">
                  <c:v>135</c:v>
                </c:pt>
                <c:pt idx="2003">
                  <c:v>135</c:v>
                </c:pt>
                <c:pt idx="2004">
                  <c:v>135</c:v>
                </c:pt>
                <c:pt idx="2005">
                  <c:v>135</c:v>
                </c:pt>
                <c:pt idx="2006">
                  <c:v>135</c:v>
                </c:pt>
                <c:pt idx="2007">
                  <c:v>135</c:v>
                </c:pt>
                <c:pt idx="2008">
                  <c:v>135</c:v>
                </c:pt>
                <c:pt idx="2009">
                  <c:v>135</c:v>
                </c:pt>
                <c:pt idx="2010">
                  <c:v>135</c:v>
                </c:pt>
                <c:pt idx="2011">
                  <c:v>135</c:v>
                </c:pt>
                <c:pt idx="2012">
                  <c:v>135</c:v>
                </c:pt>
                <c:pt idx="2013">
                  <c:v>135</c:v>
                </c:pt>
                <c:pt idx="2014">
                  <c:v>135</c:v>
                </c:pt>
                <c:pt idx="2015">
                  <c:v>135</c:v>
                </c:pt>
                <c:pt idx="2016">
                  <c:v>135</c:v>
                </c:pt>
                <c:pt idx="2017">
                  <c:v>135</c:v>
                </c:pt>
                <c:pt idx="2018">
                  <c:v>135</c:v>
                </c:pt>
                <c:pt idx="2019">
                  <c:v>135</c:v>
                </c:pt>
                <c:pt idx="2020">
                  <c:v>135</c:v>
                </c:pt>
                <c:pt idx="2021">
                  <c:v>135</c:v>
                </c:pt>
                <c:pt idx="2022">
                  <c:v>135</c:v>
                </c:pt>
                <c:pt idx="2023">
                  <c:v>135</c:v>
                </c:pt>
                <c:pt idx="2024">
                  <c:v>135</c:v>
                </c:pt>
                <c:pt idx="2025">
                  <c:v>135</c:v>
                </c:pt>
                <c:pt idx="2026">
                  <c:v>135</c:v>
                </c:pt>
                <c:pt idx="2027">
                  <c:v>135</c:v>
                </c:pt>
                <c:pt idx="2028">
                  <c:v>135</c:v>
                </c:pt>
                <c:pt idx="2029">
                  <c:v>135</c:v>
                </c:pt>
                <c:pt idx="2030">
                  <c:v>135</c:v>
                </c:pt>
                <c:pt idx="2031">
                  <c:v>135</c:v>
                </c:pt>
                <c:pt idx="2032">
                  <c:v>135</c:v>
                </c:pt>
                <c:pt idx="2033">
                  <c:v>135</c:v>
                </c:pt>
                <c:pt idx="2034">
                  <c:v>135</c:v>
                </c:pt>
                <c:pt idx="2035">
                  <c:v>135</c:v>
                </c:pt>
                <c:pt idx="2036">
                  <c:v>135</c:v>
                </c:pt>
                <c:pt idx="2037">
                  <c:v>135</c:v>
                </c:pt>
                <c:pt idx="2038">
                  <c:v>135</c:v>
                </c:pt>
                <c:pt idx="2039">
                  <c:v>135</c:v>
                </c:pt>
                <c:pt idx="2040">
                  <c:v>135</c:v>
                </c:pt>
                <c:pt idx="2041">
                  <c:v>135</c:v>
                </c:pt>
                <c:pt idx="2042">
                  <c:v>135</c:v>
                </c:pt>
                <c:pt idx="2043">
                  <c:v>135</c:v>
                </c:pt>
                <c:pt idx="2044">
                  <c:v>135</c:v>
                </c:pt>
                <c:pt idx="2045">
                  <c:v>135</c:v>
                </c:pt>
                <c:pt idx="2046">
                  <c:v>135</c:v>
                </c:pt>
                <c:pt idx="2047">
                  <c:v>135</c:v>
                </c:pt>
                <c:pt idx="2048">
                  <c:v>135</c:v>
                </c:pt>
                <c:pt idx="2049">
                  <c:v>135</c:v>
                </c:pt>
                <c:pt idx="2050">
                  <c:v>135</c:v>
                </c:pt>
                <c:pt idx="2051">
                  <c:v>135</c:v>
                </c:pt>
                <c:pt idx="2052">
                  <c:v>135</c:v>
                </c:pt>
                <c:pt idx="2053">
                  <c:v>135</c:v>
                </c:pt>
                <c:pt idx="2054">
                  <c:v>135</c:v>
                </c:pt>
                <c:pt idx="2055">
                  <c:v>135</c:v>
                </c:pt>
                <c:pt idx="2056">
                  <c:v>135</c:v>
                </c:pt>
                <c:pt idx="2057">
                  <c:v>135</c:v>
                </c:pt>
                <c:pt idx="2058">
                  <c:v>135</c:v>
                </c:pt>
                <c:pt idx="2059">
                  <c:v>135</c:v>
                </c:pt>
                <c:pt idx="2060">
                  <c:v>135</c:v>
                </c:pt>
                <c:pt idx="2061">
                  <c:v>135</c:v>
                </c:pt>
                <c:pt idx="2062">
                  <c:v>135</c:v>
                </c:pt>
                <c:pt idx="2063">
                  <c:v>135</c:v>
                </c:pt>
                <c:pt idx="2064">
                  <c:v>135</c:v>
                </c:pt>
                <c:pt idx="2065">
                  <c:v>135</c:v>
                </c:pt>
                <c:pt idx="2066">
                  <c:v>135</c:v>
                </c:pt>
                <c:pt idx="2067">
                  <c:v>135</c:v>
                </c:pt>
                <c:pt idx="2068">
                  <c:v>135</c:v>
                </c:pt>
                <c:pt idx="2069">
                  <c:v>135</c:v>
                </c:pt>
                <c:pt idx="2070">
                  <c:v>135</c:v>
                </c:pt>
                <c:pt idx="2071">
                  <c:v>135</c:v>
                </c:pt>
                <c:pt idx="2072">
                  <c:v>135</c:v>
                </c:pt>
                <c:pt idx="2073">
                  <c:v>135</c:v>
                </c:pt>
                <c:pt idx="2074">
                  <c:v>135</c:v>
                </c:pt>
                <c:pt idx="2075">
                  <c:v>135</c:v>
                </c:pt>
                <c:pt idx="2076">
                  <c:v>135</c:v>
                </c:pt>
                <c:pt idx="2077">
                  <c:v>135</c:v>
                </c:pt>
                <c:pt idx="2078">
                  <c:v>135</c:v>
                </c:pt>
                <c:pt idx="2079">
                  <c:v>135</c:v>
                </c:pt>
                <c:pt idx="2080">
                  <c:v>135</c:v>
                </c:pt>
                <c:pt idx="2081">
                  <c:v>135</c:v>
                </c:pt>
                <c:pt idx="2082">
                  <c:v>135</c:v>
                </c:pt>
                <c:pt idx="2083">
                  <c:v>135</c:v>
                </c:pt>
                <c:pt idx="2084">
                  <c:v>135</c:v>
                </c:pt>
                <c:pt idx="2085">
                  <c:v>135</c:v>
                </c:pt>
                <c:pt idx="2086">
                  <c:v>135</c:v>
                </c:pt>
                <c:pt idx="2087">
                  <c:v>135</c:v>
                </c:pt>
                <c:pt idx="2088">
                  <c:v>135</c:v>
                </c:pt>
                <c:pt idx="2089">
                  <c:v>135</c:v>
                </c:pt>
                <c:pt idx="2090">
                  <c:v>135</c:v>
                </c:pt>
                <c:pt idx="2091">
                  <c:v>135</c:v>
                </c:pt>
                <c:pt idx="2092">
                  <c:v>135</c:v>
                </c:pt>
                <c:pt idx="2093">
                  <c:v>135</c:v>
                </c:pt>
                <c:pt idx="2094">
                  <c:v>135</c:v>
                </c:pt>
                <c:pt idx="2095">
                  <c:v>135</c:v>
                </c:pt>
                <c:pt idx="2096">
                  <c:v>135</c:v>
                </c:pt>
                <c:pt idx="2097">
                  <c:v>135</c:v>
                </c:pt>
                <c:pt idx="2098">
                  <c:v>135</c:v>
                </c:pt>
                <c:pt idx="2099">
                  <c:v>135</c:v>
                </c:pt>
                <c:pt idx="2100">
                  <c:v>135</c:v>
                </c:pt>
                <c:pt idx="2101">
                  <c:v>135</c:v>
                </c:pt>
                <c:pt idx="2102">
                  <c:v>135</c:v>
                </c:pt>
                <c:pt idx="2103">
                  <c:v>135</c:v>
                </c:pt>
                <c:pt idx="2104">
                  <c:v>135</c:v>
                </c:pt>
                <c:pt idx="2105">
                  <c:v>135</c:v>
                </c:pt>
                <c:pt idx="2106">
                  <c:v>135</c:v>
                </c:pt>
                <c:pt idx="2107">
                  <c:v>135</c:v>
                </c:pt>
                <c:pt idx="2108">
                  <c:v>135</c:v>
                </c:pt>
                <c:pt idx="2109">
                  <c:v>135</c:v>
                </c:pt>
                <c:pt idx="2110">
                  <c:v>135</c:v>
                </c:pt>
                <c:pt idx="2111">
                  <c:v>135</c:v>
                </c:pt>
                <c:pt idx="2112">
                  <c:v>135</c:v>
                </c:pt>
                <c:pt idx="2113">
                  <c:v>135</c:v>
                </c:pt>
                <c:pt idx="2114">
                  <c:v>135</c:v>
                </c:pt>
                <c:pt idx="2115">
                  <c:v>135</c:v>
                </c:pt>
                <c:pt idx="2116">
                  <c:v>135</c:v>
                </c:pt>
                <c:pt idx="2117">
                  <c:v>135</c:v>
                </c:pt>
                <c:pt idx="2118">
                  <c:v>135</c:v>
                </c:pt>
                <c:pt idx="2119">
                  <c:v>135</c:v>
                </c:pt>
                <c:pt idx="2120">
                  <c:v>135</c:v>
                </c:pt>
                <c:pt idx="2121">
                  <c:v>135</c:v>
                </c:pt>
                <c:pt idx="2122">
                  <c:v>135</c:v>
                </c:pt>
                <c:pt idx="2123">
                  <c:v>135</c:v>
                </c:pt>
                <c:pt idx="2124">
                  <c:v>135</c:v>
                </c:pt>
                <c:pt idx="2125">
                  <c:v>135</c:v>
                </c:pt>
                <c:pt idx="2126">
                  <c:v>135</c:v>
                </c:pt>
                <c:pt idx="2127">
                  <c:v>135</c:v>
                </c:pt>
                <c:pt idx="2128">
                  <c:v>135</c:v>
                </c:pt>
                <c:pt idx="2129">
                  <c:v>135</c:v>
                </c:pt>
                <c:pt idx="2130">
                  <c:v>135</c:v>
                </c:pt>
                <c:pt idx="2131">
                  <c:v>135</c:v>
                </c:pt>
                <c:pt idx="2132">
                  <c:v>135</c:v>
                </c:pt>
                <c:pt idx="2133">
                  <c:v>135</c:v>
                </c:pt>
                <c:pt idx="2134">
                  <c:v>135</c:v>
                </c:pt>
                <c:pt idx="2135">
                  <c:v>135</c:v>
                </c:pt>
                <c:pt idx="2136">
                  <c:v>135</c:v>
                </c:pt>
                <c:pt idx="2137">
                  <c:v>135</c:v>
                </c:pt>
                <c:pt idx="2138">
                  <c:v>135</c:v>
                </c:pt>
                <c:pt idx="2139">
                  <c:v>135</c:v>
                </c:pt>
                <c:pt idx="2140">
                  <c:v>135</c:v>
                </c:pt>
                <c:pt idx="2141">
                  <c:v>135</c:v>
                </c:pt>
                <c:pt idx="2142">
                  <c:v>135</c:v>
                </c:pt>
                <c:pt idx="2143">
                  <c:v>135</c:v>
                </c:pt>
                <c:pt idx="2144">
                  <c:v>135</c:v>
                </c:pt>
                <c:pt idx="2145">
                  <c:v>135</c:v>
                </c:pt>
                <c:pt idx="2146">
                  <c:v>135</c:v>
                </c:pt>
                <c:pt idx="2147">
                  <c:v>135</c:v>
                </c:pt>
                <c:pt idx="2148">
                  <c:v>135</c:v>
                </c:pt>
                <c:pt idx="2149">
                  <c:v>135</c:v>
                </c:pt>
                <c:pt idx="2150">
                  <c:v>135</c:v>
                </c:pt>
                <c:pt idx="2151">
                  <c:v>135</c:v>
                </c:pt>
                <c:pt idx="2152">
                  <c:v>135</c:v>
                </c:pt>
                <c:pt idx="2153">
                  <c:v>135</c:v>
                </c:pt>
                <c:pt idx="2154">
                  <c:v>135</c:v>
                </c:pt>
                <c:pt idx="2155">
                  <c:v>135</c:v>
                </c:pt>
                <c:pt idx="2156">
                  <c:v>135</c:v>
                </c:pt>
                <c:pt idx="2157">
                  <c:v>135</c:v>
                </c:pt>
                <c:pt idx="2158">
                  <c:v>135</c:v>
                </c:pt>
                <c:pt idx="2159">
                  <c:v>135</c:v>
                </c:pt>
                <c:pt idx="2160">
                  <c:v>135</c:v>
                </c:pt>
                <c:pt idx="2161">
                  <c:v>135</c:v>
                </c:pt>
                <c:pt idx="2162">
                  <c:v>135</c:v>
                </c:pt>
                <c:pt idx="2163">
                  <c:v>135</c:v>
                </c:pt>
                <c:pt idx="2164">
                  <c:v>135</c:v>
                </c:pt>
                <c:pt idx="2165">
                  <c:v>135</c:v>
                </c:pt>
                <c:pt idx="2166">
                  <c:v>135</c:v>
                </c:pt>
                <c:pt idx="2167">
                  <c:v>135</c:v>
                </c:pt>
                <c:pt idx="2168">
                  <c:v>135</c:v>
                </c:pt>
                <c:pt idx="2169">
                  <c:v>135</c:v>
                </c:pt>
                <c:pt idx="2170">
                  <c:v>135</c:v>
                </c:pt>
                <c:pt idx="2171">
                  <c:v>135</c:v>
                </c:pt>
                <c:pt idx="2172">
                  <c:v>135</c:v>
                </c:pt>
                <c:pt idx="2173">
                  <c:v>135</c:v>
                </c:pt>
                <c:pt idx="2174">
                  <c:v>135</c:v>
                </c:pt>
                <c:pt idx="2175">
                  <c:v>135</c:v>
                </c:pt>
                <c:pt idx="2176">
                  <c:v>135</c:v>
                </c:pt>
                <c:pt idx="2177">
                  <c:v>135</c:v>
                </c:pt>
                <c:pt idx="2178">
                  <c:v>135</c:v>
                </c:pt>
                <c:pt idx="2179">
                  <c:v>135</c:v>
                </c:pt>
                <c:pt idx="2180">
                  <c:v>135</c:v>
                </c:pt>
                <c:pt idx="2181">
                  <c:v>135</c:v>
                </c:pt>
                <c:pt idx="2182">
                  <c:v>135</c:v>
                </c:pt>
                <c:pt idx="2183">
                  <c:v>135</c:v>
                </c:pt>
                <c:pt idx="2184">
                  <c:v>135</c:v>
                </c:pt>
                <c:pt idx="2185">
                  <c:v>135</c:v>
                </c:pt>
                <c:pt idx="2186">
                  <c:v>135</c:v>
                </c:pt>
                <c:pt idx="2187">
                  <c:v>135</c:v>
                </c:pt>
                <c:pt idx="2188">
                  <c:v>135</c:v>
                </c:pt>
                <c:pt idx="2189">
                  <c:v>135</c:v>
                </c:pt>
                <c:pt idx="2190">
                  <c:v>135</c:v>
                </c:pt>
                <c:pt idx="2191">
                  <c:v>135</c:v>
                </c:pt>
                <c:pt idx="2192">
                  <c:v>135</c:v>
                </c:pt>
                <c:pt idx="2193">
                  <c:v>135</c:v>
                </c:pt>
                <c:pt idx="2194">
                  <c:v>135</c:v>
                </c:pt>
                <c:pt idx="2195">
                  <c:v>135</c:v>
                </c:pt>
                <c:pt idx="2196">
                  <c:v>135</c:v>
                </c:pt>
                <c:pt idx="2197">
                  <c:v>135</c:v>
                </c:pt>
                <c:pt idx="2198">
                  <c:v>135</c:v>
                </c:pt>
                <c:pt idx="2199">
                  <c:v>135</c:v>
                </c:pt>
                <c:pt idx="2200">
                  <c:v>135</c:v>
                </c:pt>
                <c:pt idx="2201">
                  <c:v>135</c:v>
                </c:pt>
                <c:pt idx="2202">
                  <c:v>135</c:v>
                </c:pt>
                <c:pt idx="2203">
                  <c:v>135</c:v>
                </c:pt>
                <c:pt idx="2204">
                  <c:v>135</c:v>
                </c:pt>
                <c:pt idx="2205">
                  <c:v>135</c:v>
                </c:pt>
                <c:pt idx="2206">
                  <c:v>135</c:v>
                </c:pt>
                <c:pt idx="2207">
                  <c:v>135</c:v>
                </c:pt>
                <c:pt idx="2208">
                  <c:v>135</c:v>
                </c:pt>
                <c:pt idx="2209">
                  <c:v>135</c:v>
                </c:pt>
                <c:pt idx="2210">
                  <c:v>135</c:v>
                </c:pt>
                <c:pt idx="2211">
                  <c:v>135</c:v>
                </c:pt>
                <c:pt idx="2212">
                  <c:v>135</c:v>
                </c:pt>
                <c:pt idx="2213">
                  <c:v>135</c:v>
                </c:pt>
                <c:pt idx="2214">
                  <c:v>135</c:v>
                </c:pt>
                <c:pt idx="2215">
                  <c:v>135</c:v>
                </c:pt>
                <c:pt idx="2216">
                  <c:v>135</c:v>
                </c:pt>
                <c:pt idx="2217">
                  <c:v>135</c:v>
                </c:pt>
                <c:pt idx="2218">
                  <c:v>135</c:v>
                </c:pt>
                <c:pt idx="2219">
                  <c:v>135</c:v>
                </c:pt>
                <c:pt idx="2220">
                  <c:v>135</c:v>
                </c:pt>
                <c:pt idx="2221">
                  <c:v>135</c:v>
                </c:pt>
                <c:pt idx="2222">
                  <c:v>135</c:v>
                </c:pt>
                <c:pt idx="2223">
                  <c:v>135</c:v>
                </c:pt>
                <c:pt idx="2224">
                  <c:v>135</c:v>
                </c:pt>
                <c:pt idx="2225">
                  <c:v>135</c:v>
                </c:pt>
                <c:pt idx="2226">
                  <c:v>135</c:v>
                </c:pt>
                <c:pt idx="2227">
                  <c:v>135</c:v>
                </c:pt>
                <c:pt idx="2228">
                  <c:v>135</c:v>
                </c:pt>
                <c:pt idx="2229">
                  <c:v>135</c:v>
                </c:pt>
                <c:pt idx="2230">
                  <c:v>135</c:v>
                </c:pt>
                <c:pt idx="2231">
                  <c:v>135</c:v>
                </c:pt>
                <c:pt idx="2232">
                  <c:v>135</c:v>
                </c:pt>
                <c:pt idx="2233">
                  <c:v>135</c:v>
                </c:pt>
                <c:pt idx="2234">
                  <c:v>135</c:v>
                </c:pt>
                <c:pt idx="2235">
                  <c:v>135</c:v>
                </c:pt>
                <c:pt idx="2236">
                  <c:v>135</c:v>
                </c:pt>
                <c:pt idx="2237">
                  <c:v>135</c:v>
                </c:pt>
                <c:pt idx="2238">
                  <c:v>135</c:v>
                </c:pt>
                <c:pt idx="2239">
                  <c:v>135</c:v>
                </c:pt>
                <c:pt idx="2240">
                  <c:v>135</c:v>
                </c:pt>
                <c:pt idx="2241">
                  <c:v>135</c:v>
                </c:pt>
                <c:pt idx="2242">
                  <c:v>135</c:v>
                </c:pt>
                <c:pt idx="2243">
                  <c:v>135</c:v>
                </c:pt>
                <c:pt idx="2244">
                  <c:v>135</c:v>
                </c:pt>
                <c:pt idx="2245">
                  <c:v>135</c:v>
                </c:pt>
                <c:pt idx="2246">
                  <c:v>135</c:v>
                </c:pt>
                <c:pt idx="2247">
                  <c:v>135</c:v>
                </c:pt>
                <c:pt idx="2248">
                  <c:v>135</c:v>
                </c:pt>
                <c:pt idx="2249">
                  <c:v>135</c:v>
                </c:pt>
                <c:pt idx="2250">
                  <c:v>135</c:v>
                </c:pt>
                <c:pt idx="2251">
                  <c:v>135</c:v>
                </c:pt>
                <c:pt idx="2252">
                  <c:v>135</c:v>
                </c:pt>
                <c:pt idx="2253">
                  <c:v>135</c:v>
                </c:pt>
                <c:pt idx="2254">
                  <c:v>135</c:v>
                </c:pt>
                <c:pt idx="2255">
                  <c:v>135</c:v>
                </c:pt>
                <c:pt idx="2256">
                  <c:v>135</c:v>
                </c:pt>
                <c:pt idx="2257">
                  <c:v>135</c:v>
                </c:pt>
                <c:pt idx="2258">
                  <c:v>135</c:v>
                </c:pt>
                <c:pt idx="2259">
                  <c:v>135</c:v>
                </c:pt>
                <c:pt idx="2260">
                  <c:v>135</c:v>
                </c:pt>
                <c:pt idx="2261">
                  <c:v>135</c:v>
                </c:pt>
                <c:pt idx="2262">
                  <c:v>135</c:v>
                </c:pt>
                <c:pt idx="2263">
                  <c:v>135</c:v>
                </c:pt>
                <c:pt idx="2264">
                  <c:v>135</c:v>
                </c:pt>
                <c:pt idx="2265">
                  <c:v>135</c:v>
                </c:pt>
                <c:pt idx="2266">
                  <c:v>135</c:v>
                </c:pt>
                <c:pt idx="2267">
                  <c:v>135</c:v>
                </c:pt>
                <c:pt idx="2268">
                  <c:v>135</c:v>
                </c:pt>
                <c:pt idx="2269">
                  <c:v>135</c:v>
                </c:pt>
                <c:pt idx="2270">
                  <c:v>135</c:v>
                </c:pt>
                <c:pt idx="2271">
                  <c:v>135</c:v>
                </c:pt>
                <c:pt idx="2272">
                  <c:v>135</c:v>
                </c:pt>
                <c:pt idx="2273">
                  <c:v>135</c:v>
                </c:pt>
                <c:pt idx="2274">
                  <c:v>135</c:v>
                </c:pt>
                <c:pt idx="2275">
                  <c:v>135</c:v>
                </c:pt>
                <c:pt idx="2276">
                  <c:v>135</c:v>
                </c:pt>
                <c:pt idx="2277">
                  <c:v>135</c:v>
                </c:pt>
                <c:pt idx="2278">
                  <c:v>135</c:v>
                </c:pt>
                <c:pt idx="2279">
                  <c:v>135</c:v>
                </c:pt>
                <c:pt idx="2280">
                  <c:v>135</c:v>
                </c:pt>
                <c:pt idx="2281">
                  <c:v>135</c:v>
                </c:pt>
                <c:pt idx="2282">
                  <c:v>135</c:v>
                </c:pt>
                <c:pt idx="2283">
                  <c:v>135</c:v>
                </c:pt>
                <c:pt idx="2284">
                  <c:v>135</c:v>
                </c:pt>
                <c:pt idx="2285">
                  <c:v>135</c:v>
                </c:pt>
                <c:pt idx="2286">
                  <c:v>135</c:v>
                </c:pt>
                <c:pt idx="2287">
                  <c:v>135</c:v>
                </c:pt>
                <c:pt idx="2288">
                  <c:v>135</c:v>
                </c:pt>
                <c:pt idx="2289">
                  <c:v>135</c:v>
                </c:pt>
                <c:pt idx="2290">
                  <c:v>135</c:v>
                </c:pt>
                <c:pt idx="2291">
                  <c:v>135</c:v>
                </c:pt>
                <c:pt idx="2292">
                  <c:v>135</c:v>
                </c:pt>
                <c:pt idx="2293">
                  <c:v>135</c:v>
                </c:pt>
                <c:pt idx="2294">
                  <c:v>135</c:v>
                </c:pt>
                <c:pt idx="2295">
                  <c:v>135</c:v>
                </c:pt>
                <c:pt idx="2296">
                  <c:v>135</c:v>
                </c:pt>
                <c:pt idx="2297">
                  <c:v>135</c:v>
                </c:pt>
                <c:pt idx="2298">
                  <c:v>135</c:v>
                </c:pt>
                <c:pt idx="2299">
                  <c:v>135</c:v>
                </c:pt>
                <c:pt idx="2300">
                  <c:v>135</c:v>
                </c:pt>
                <c:pt idx="2301">
                  <c:v>135</c:v>
                </c:pt>
                <c:pt idx="2302">
                  <c:v>135</c:v>
                </c:pt>
                <c:pt idx="2303">
                  <c:v>135</c:v>
                </c:pt>
                <c:pt idx="2304">
                  <c:v>135</c:v>
                </c:pt>
                <c:pt idx="2305">
                  <c:v>135</c:v>
                </c:pt>
                <c:pt idx="2306">
                  <c:v>135</c:v>
                </c:pt>
                <c:pt idx="2307">
                  <c:v>135</c:v>
                </c:pt>
                <c:pt idx="2308">
                  <c:v>135</c:v>
                </c:pt>
                <c:pt idx="2309">
                  <c:v>135</c:v>
                </c:pt>
                <c:pt idx="2310">
                  <c:v>135</c:v>
                </c:pt>
                <c:pt idx="2311">
                  <c:v>135</c:v>
                </c:pt>
                <c:pt idx="2312">
                  <c:v>135</c:v>
                </c:pt>
                <c:pt idx="2313">
                  <c:v>135</c:v>
                </c:pt>
                <c:pt idx="2314">
                  <c:v>135</c:v>
                </c:pt>
                <c:pt idx="2315">
                  <c:v>135</c:v>
                </c:pt>
                <c:pt idx="2316">
                  <c:v>135</c:v>
                </c:pt>
                <c:pt idx="2317">
                  <c:v>135</c:v>
                </c:pt>
                <c:pt idx="2318">
                  <c:v>135</c:v>
                </c:pt>
                <c:pt idx="2319">
                  <c:v>135</c:v>
                </c:pt>
                <c:pt idx="2320">
                  <c:v>135</c:v>
                </c:pt>
                <c:pt idx="2321">
                  <c:v>135</c:v>
                </c:pt>
                <c:pt idx="2322">
                  <c:v>135</c:v>
                </c:pt>
                <c:pt idx="2323">
                  <c:v>135</c:v>
                </c:pt>
                <c:pt idx="2324">
                  <c:v>135</c:v>
                </c:pt>
                <c:pt idx="2325">
                  <c:v>135</c:v>
                </c:pt>
                <c:pt idx="2326">
                  <c:v>135</c:v>
                </c:pt>
                <c:pt idx="2327">
                  <c:v>135</c:v>
                </c:pt>
                <c:pt idx="2328">
                  <c:v>135</c:v>
                </c:pt>
                <c:pt idx="2329">
                  <c:v>135</c:v>
                </c:pt>
                <c:pt idx="2330">
                  <c:v>135</c:v>
                </c:pt>
                <c:pt idx="2331">
                  <c:v>135</c:v>
                </c:pt>
                <c:pt idx="2332">
                  <c:v>135</c:v>
                </c:pt>
                <c:pt idx="2333">
                  <c:v>135</c:v>
                </c:pt>
                <c:pt idx="2334">
                  <c:v>135</c:v>
                </c:pt>
                <c:pt idx="2335">
                  <c:v>135</c:v>
                </c:pt>
                <c:pt idx="2336">
                  <c:v>135</c:v>
                </c:pt>
                <c:pt idx="2337">
                  <c:v>135</c:v>
                </c:pt>
                <c:pt idx="2338">
                  <c:v>135</c:v>
                </c:pt>
                <c:pt idx="2339">
                  <c:v>135</c:v>
                </c:pt>
                <c:pt idx="2340">
                  <c:v>135</c:v>
                </c:pt>
                <c:pt idx="2341">
                  <c:v>135</c:v>
                </c:pt>
                <c:pt idx="2342">
                  <c:v>135</c:v>
                </c:pt>
                <c:pt idx="2343">
                  <c:v>135</c:v>
                </c:pt>
                <c:pt idx="2344">
                  <c:v>135</c:v>
                </c:pt>
                <c:pt idx="2345">
                  <c:v>135</c:v>
                </c:pt>
                <c:pt idx="2346">
                  <c:v>135</c:v>
                </c:pt>
                <c:pt idx="2347">
                  <c:v>135</c:v>
                </c:pt>
                <c:pt idx="2348">
                  <c:v>135</c:v>
                </c:pt>
                <c:pt idx="2349">
                  <c:v>135</c:v>
                </c:pt>
                <c:pt idx="2350">
                  <c:v>135</c:v>
                </c:pt>
                <c:pt idx="2351">
                  <c:v>135</c:v>
                </c:pt>
                <c:pt idx="2352">
                  <c:v>135</c:v>
                </c:pt>
                <c:pt idx="2353">
                  <c:v>135</c:v>
                </c:pt>
                <c:pt idx="2354">
                  <c:v>135</c:v>
                </c:pt>
                <c:pt idx="2355">
                  <c:v>135</c:v>
                </c:pt>
                <c:pt idx="2356">
                  <c:v>135</c:v>
                </c:pt>
                <c:pt idx="2357">
                  <c:v>135</c:v>
                </c:pt>
                <c:pt idx="2358">
                  <c:v>135</c:v>
                </c:pt>
                <c:pt idx="2359">
                  <c:v>135</c:v>
                </c:pt>
                <c:pt idx="2360">
                  <c:v>135</c:v>
                </c:pt>
                <c:pt idx="2361">
                  <c:v>135</c:v>
                </c:pt>
                <c:pt idx="2362">
                  <c:v>135</c:v>
                </c:pt>
                <c:pt idx="2363">
                  <c:v>135</c:v>
                </c:pt>
                <c:pt idx="2364">
                  <c:v>135</c:v>
                </c:pt>
                <c:pt idx="2365">
                  <c:v>135</c:v>
                </c:pt>
                <c:pt idx="2366">
                  <c:v>135</c:v>
                </c:pt>
                <c:pt idx="2367">
                  <c:v>135</c:v>
                </c:pt>
                <c:pt idx="2368">
                  <c:v>135</c:v>
                </c:pt>
                <c:pt idx="2369">
                  <c:v>135</c:v>
                </c:pt>
                <c:pt idx="2370">
                  <c:v>135</c:v>
                </c:pt>
                <c:pt idx="2371">
                  <c:v>135</c:v>
                </c:pt>
                <c:pt idx="2372">
                  <c:v>135</c:v>
                </c:pt>
                <c:pt idx="2373">
                  <c:v>135</c:v>
                </c:pt>
                <c:pt idx="2374">
                  <c:v>135</c:v>
                </c:pt>
                <c:pt idx="2375">
                  <c:v>135</c:v>
                </c:pt>
                <c:pt idx="2376">
                  <c:v>135</c:v>
                </c:pt>
                <c:pt idx="2377">
                  <c:v>135</c:v>
                </c:pt>
                <c:pt idx="2378">
                  <c:v>135</c:v>
                </c:pt>
                <c:pt idx="2379">
                  <c:v>135</c:v>
                </c:pt>
                <c:pt idx="2380">
                  <c:v>135</c:v>
                </c:pt>
                <c:pt idx="2381">
                  <c:v>135</c:v>
                </c:pt>
                <c:pt idx="2382">
                  <c:v>135</c:v>
                </c:pt>
                <c:pt idx="2383">
                  <c:v>135</c:v>
                </c:pt>
                <c:pt idx="2384">
                  <c:v>135</c:v>
                </c:pt>
                <c:pt idx="2385">
                  <c:v>135</c:v>
                </c:pt>
                <c:pt idx="2386">
                  <c:v>135</c:v>
                </c:pt>
                <c:pt idx="2387">
                  <c:v>135</c:v>
                </c:pt>
                <c:pt idx="2388">
                  <c:v>135</c:v>
                </c:pt>
                <c:pt idx="2389">
                  <c:v>135</c:v>
                </c:pt>
                <c:pt idx="2390">
                  <c:v>135</c:v>
                </c:pt>
                <c:pt idx="2391">
                  <c:v>135</c:v>
                </c:pt>
                <c:pt idx="2392">
                  <c:v>135</c:v>
                </c:pt>
                <c:pt idx="2393">
                  <c:v>135</c:v>
                </c:pt>
                <c:pt idx="2394">
                  <c:v>135</c:v>
                </c:pt>
                <c:pt idx="2395">
                  <c:v>135</c:v>
                </c:pt>
                <c:pt idx="2396">
                  <c:v>135</c:v>
                </c:pt>
                <c:pt idx="2397">
                  <c:v>135</c:v>
                </c:pt>
                <c:pt idx="2398">
                  <c:v>135</c:v>
                </c:pt>
                <c:pt idx="2399">
                  <c:v>135</c:v>
                </c:pt>
                <c:pt idx="2400">
                  <c:v>135</c:v>
                </c:pt>
                <c:pt idx="2401">
                  <c:v>135</c:v>
                </c:pt>
                <c:pt idx="2402">
                  <c:v>135</c:v>
                </c:pt>
                <c:pt idx="2403">
                  <c:v>135</c:v>
                </c:pt>
                <c:pt idx="2404">
                  <c:v>135</c:v>
                </c:pt>
                <c:pt idx="2405">
                  <c:v>135</c:v>
                </c:pt>
                <c:pt idx="2406">
                  <c:v>135</c:v>
                </c:pt>
                <c:pt idx="2407">
                  <c:v>135</c:v>
                </c:pt>
                <c:pt idx="2408">
                  <c:v>135</c:v>
                </c:pt>
                <c:pt idx="2409">
                  <c:v>135</c:v>
                </c:pt>
                <c:pt idx="2410">
                  <c:v>135</c:v>
                </c:pt>
                <c:pt idx="2411">
                  <c:v>135</c:v>
                </c:pt>
                <c:pt idx="2412">
                  <c:v>135</c:v>
                </c:pt>
                <c:pt idx="2413">
                  <c:v>135</c:v>
                </c:pt>
                <c:pt idx="2414">
                  <c:v>135</c:v>
                </c:pt>
                <c:pt idx="2415">
                  <c:v>135</c:v>
                </c:pt>
                <c:pt idx="2416">
                  <c:v>135</c:v>
                </c:pt>
                <c:pt idx="2417">
                  <c:v>135</c:v>
                </c:pt>
                <c:pt idx="2418">
                  <c:v>135</c:v>
                </c:pt>
                <c:pt idx="2419">
                  <c:v>135</c:v>
                </c:pt>
                <c:pt idx="2420">
                  <c:v>135</c:v>
                </c:pt>
                <c:pt idx="2421">
                  <c:v>135</c:v>
                </c:pt>
                <c:pt idx="2422">
                  <c:v>135</c:v>
                </c:pt>
                <c:pt idx="2423">
                  <c:v>135</c:v>
                </c:pt>
                <c:pt idx="2424">
                  <c:v>135</c:v>
                </c:pt>
                <c:pt idx="2425">
                  <c:v>135</c:v>
                </c:pt>
                <c:pt idx="2426">
                  <c:v>135</c:v>
                </c:pt>
                <c:pt idx="2427">
                  <c:v>135</c:v>
                </c:pt>
                <c:pt idx="2428">
                  <c:v>135</c:v>
                </c:pt>
                <c:pt idx="2429">
                  <c:v>135</c:v>
                </c:pt>
                <c:pt idx="2430">
                  <c:v>135</c:v>
                </c:pt>
                <c:pt idx="2431">
                  <c:v>135</c:v>
                </c:pt>
                <c:pt idx="2432">
                  <c:v>135</c:v>
                </c:pt>
                <c:pt idx="2433">
                  <c:v>135</c:v>
                </c:pt>
                <c:pt idx="2434">
                  <c:v>135</c:v>
                </c:pt>
                <c:pt idx="2435">
                  <c:v>135</c:v>
                </c:pt>
                <c:pt idx="2436">
                  <c:v>135</c:v>
                </c:pt>
                <c:pt idx="2437">
                  <c:v>135</c:v>
                </c:pt>
                <c:pt idx="2438">
                  <c:v>135</c:v>
                </c:pt>
                <c:pt idx="2439">
                  <c:v>135</c:v>
                </c:pt>
                <c:pt idx="2440">
                  <c:v>135</c:v>
                </c:pt>
                <c:pt idx="2441">
                  <c:v>135</c:v>
                </c:pt>
                <c:pt idx="2442">
                  <c:v>135</c:v>
                </c:pt>
                <c:pt idx="2443">
                  <c:v>135</c:v>
                </c:pt>
                <c:pt idx="2444">
                  <c:v>135</c:v>
                </c:pt>
                <c:pt idx="2445">
                  <c:v>135</c:v>
                </c:pt>
                <c:pt idx="2446">
                  <c:v>135</c:v>
                </c:pt>
                <c:pt idx="2447">
                  <c:v>135</c:v>
                </c:pt>
                <c:pt idx="2448">
                  <c:v>135</c:v>
                </c:pt>
                <c:pt idx="2449">
                  <c:v>135</c:v>
                </c:pt>
                <c:pt idx="2450">
                  <c:v>135</c:v>
                </c:pt>
                <c:pt idx="2451">
                  <c:v>135</c:v>
                </c:pt>
                <c:pt idx="2452">
                  <c:v>135</c:v>
                </c:pt>
                <c:pt idx="2453">
                  <c:v>135</c:v>
                </c:pt>
                <c:pt idx="2454">
                  <c:v>135</c:v>
                </c:pt>
                <c:pt idx="2455">
                  <c:v>135</c:v>
                </c:pt>
                <c:pt idx="2456">
                  <c:v>135</c:v>
                </c:pt>
                <c:pt idx="2457">
                  <c:v>135</c:v>
                </c:pt>
                <c:pt idx="2458">
                  <c:v>135</c:v>
                </c:pt>
                <c:pt idx="2459">
                  <c:v>135</c:v>
                </c:pt>
                <c:pt idx="2460">
                  <c:v>135</c:v>
                </c:pt>
                <c:pt idx="2461">
                  <c:v>135</c:v>
                </c:pt>
                <c:pt idx="2462">
                  <c:v>135</c:v>
                </c:pt>
                <c:pt idx="2463">
                  <c:v>135</c:v>
                </c:pt>
                <c:pt idx="2464">
                  <c:v>135</c:v>
                </c:pt>
                <c:pt idx="2465">
                  <c:v>135</c:v>
                </c:pt>
                <c:pt idx="2466">
                  <c:v>135</c:v>
                </c:pt>
                <c:pt idx="2467">
                  <c:v>135</c:v>
                </c:pt>
                <c:pt idx="2468">
                  <c:v>135</c:v>
                </c:pt>
                <c:pt idx="2469">
                  <c:v>135</c:v>
                </c:pt>
                <c:pt idx="2470">
                  <c:v>135</c:v>
                </c:pt>
                <c:pt idx="2471">
                  <c:v>135</c:v>
                </c:pt>
                <c:pt idx="2472">
                  <c:v>135</c:v>
                </c:pt>
                <c:pt idx="2473">
                  <c:v>135</c:v>
                </c:pt>
                <c:pt idx="2474">
                  <c:v>135</c:v>
                </c:pt>
                <c:pt idx="2475">
                  <c:v>135</c:v>
                </c:pt>
                <c:pt idx="2476">
                  <c:v>135</c:v>
                </c:pt>
                <c:pt idx="2477">
                  <c:v>135</c:v>
                </c:pt>
                <c:pt idx="2478">
                  <c:v>135</c:v>
                </c:pt>
                <c:pt idx="2479">
                  <c:v>135</c:v>
                </c:pt>
                <c:pt idx="2480">
                  <c:v>135</c:v>
                </c:pt>
                <c:pt idx="2481">
                  <c:v>135</c:v>
                </c:pt>
                <c:pt idx="2482">
                  <c:v>135</c:v>
                </c:pt>
                <c:pt idx="2483">
                  <c:v>135</c:v>
                </c:pt>
                <c:pt idx="2484">
                  <c:v>135</c:v>
                </c:pt>
                <c:pt idx="2485">
                  <c:v>135</c:v>
                </c:pt>
                <c:pt idx="2486">
                  <c:v>135</c:v>
                </c:pt>
                <c:pt idx="2487">
                  <c:v>135</c:v>
                </c:pt>
                <c:pt idx="2488">
                  <c:v>135</c:v>
                </c:pt>
                <c:pt idx="2489">
                  <c:v>135</c:v>
                </c:pt>
                <c:pt idx="2490">
                  <c:v>135</c:v>
                </c:pt>
                <c:pt idx="2491">
                  <c:v>135</c:v>
                </c:pt>
                <c:pt idx="2492">
                  <c:v>135</c:v>
                </c:pt>
                <c:pt idx="2493">
                  <c:v>135</c:v>
                </c:pt>
                <c:pt idx="2494">
                  <c:v>135</c:v>
                </c:pt>
                <c:pt idx="2495">
                  <c:v>135</c:v>
                </c:pt>
                <c:pt idx="2496">
                  <c:v>135</c:v>
                </c:pt>
                <c:pt idx="2497">
                  <c:v>135</c:v>
                </c:pt>
                <c:pt idx="2498">
                  <c:v>135</c:v>
                </c:pt>
                <c:pt idx="2499">
                  <c:v>135</c:v>
                </c:pt>
                <c:pt idx="2500">
                  <c:v>135</c:v>
                </c:pt>
                <c:pt idx="2501">
                  <c:v>135</c:v>
                </c:pt>
                <c:pt idx="2502">
                  <c:v>135</c:v>
                </c:pt>
                <c:pt idx="2503">
                  <c:v>135</c:v>
                </c:pt>
                <c:pt idx="2504">
                  <c:v>135</c:v>
                </c:pt>
                <c:pt idx="2505">
                  <c:v>135</c:v>
                </c:pt>
                <c:pt idx="2506">
                  <c:v>135</c:v>
                </c:pt>
                <c:pt idx="2507">
                  <c:v>135</c:v>
                </c:pt>
                <c:pt idx="2508">
                  <c:v>135</c:v>
                </c:pt>
                <c:pt idx="2509">
                  <c:v>135</c:v>
                </c:pt>
                <c:pt idx="2510">
                  <c:v>135</c:v>
                </c:pt>
                <c:pt idx="2511">
                  <c:v>135</c:v>
                </c:pt>
                <c:pt idx="2512">
                  <c:v>135</c:v>
                </c:pt>
                <c:pt idx="2513">
                  <c:v>135</c:v>
                </c:pt>
                <c:pt idx="2514">
                  <c:v>135</c:v>
                </c:pt>
                <c:pt idx="2515">
                  <c:v>135</c:v>
                </c:pt>
                <c:pt idx="2516">
                  <c:v>135</c:v>
                </c:pt>
                <c:pt idx="2517">
                  <c:v>135</c:v>
                </c:pt>
                <c:pt idx="2518">
                  <c:v>135</c:v>
                </c:pt>
                <c:pt idx="2519">
                  <c:v>135</c:v>
                </c:pt>
                <c:pt idx="2520">
                  <c:v>135</c:v>
                </c:pt>
                <c:pt idx="2521">
                  <c:v>135</c:v>
                </c:pt>
                <c:pt idx="2522">
                  <c:v>135</c:v>
                </c:pt>
                <c:pt idx="2523">
                  <c:v>135</c:v>
                </c:pt>
                <c:pt idx="2524">
                  <c:v>135</c:v>
                </c:pt>
                <c:pt idx="2525">
                  <c:v>135</c:v>
                </c:pt>
                <c:pt idx="2526">
                  <c:v>135</c:v>
                </c:pt>
                <c:pt idx="2527">
                  <c:v>135</c:v>
                </c:pt>
                <c:pt idx="2528">
                  <c:v>135</c:v>
                </c:pt>
                <c:pt idx="2529">
                  <c:v>135</c:v>
                </c:pt>
                <c:pt idx="2530">
                  <c:v>135</c:v>
                </c:pt>
                <c:pt idx="2531">
                  <c:v>135</c:v>
                </c:pt>
                <c:pt idx="2532">
                  <c:v>135</c:v>
                </c:pt>
                <c:pt idx="2533">
                  <c:v>135</c:v>
                </c:pt>
                <c:pt idx="2534">
                  <c:v>135</c:v>
                </c:pt>
                <c:pt idx="2535">
                  <c:v>135</c:v>
                </c:pt>
                <c:pt idx="2536">
                  <c:v>135</c:v>
                </c:pt>
                <c:pt idx="2537">
                  <c:v>135</c:v>
                </c:pt>
                <c:pt idx="2538">
                  <c:v>135</c:v>
                </c:pt>
                <c:pt idx="2539">
                  <c:v>135</c:v>
                </c:pt>
                <c:pt idx="2540">
                  <c:v>135</c:v>
                </c:pt>
                <c:pt idx="2541">
                  <c:v>135</c:v>
                </c:pt>
                <c:pt idx="2542">
                  <c:v>135</c:v>
                </c:pt>
                <c:pt idx="2543">
                  <c:v>135</c:v>
                </c:pt>
                <c:pt idx="2544">
                  <c:v>135</c:v>
                </c:pt>
                <c:pt idx="2545">
                  <c:v>135</c:v>
                </c:pt>
                <c:pt idx="2546">
                  <c:v>135</c:v>
                </c:pt>
                <c:pt idx="2547">
                  <c:v>135</c:v>
                </c:pt>
                <c:pt idx="2548">
                  <c:v>135</c:v>
                </c:pt>
                <c:pt idx="2549">
                  <c:v>135</c:v>
                </c:pt>
                <c:pt idx="2550">
                  <c:v>135</c:v>
                </c:pt>
                <c:pt idx="2551">
                  <c:v>135</c:v>
                </c:pt>
                <c:pt idx="2552">
                  <c:v>135</c:v>
                </c:pt>
                <c:pt idx="2553">
                  <c:v>135</c:v>
                </c:pt>
                <c:pt idx="2554">
                  <c:v>135</c:v>
                </c:pt>
                <c:pt idx="2555">
                  <c:v>135</c:v>
                </c:pt>
                <c:pt idx="2556">
                  <c:v>135</c:v>
                </c:pt>
                <c:pt idx="2557">
                  <c:v>135</c:v>
                </c:pt>
                <c:pt idx="2558">
                  <c:v>135</c:v>
                </c:pt>
                <c:pt idx="2559">
                  <c:v>135</c:v>
                </c:pt>
                <c:pt idx="2560">
                  <c:v>135</c:v>
                </c:pt>
                <c:pt idx="2561">
                  <c:v>135</c:v>
                </c:pt>
                <c:pt idx="2562">
                  <c:v>135</c:v>
                </c:pt>
                <c:pt idx="2563">
                  <c:v>135</c:v>
                </c:pt>
                <c:pt idx="2564">
                  <c:v>135</c:v>
                </c:pt>
                <c:pt idx="2565">
                  <c:v>135</c:v>
                </c:pt>
                <c:pt idx="2566">
                  <c:v>135</c:v>
                </c:pt>
                <c:pt idx="2567">
                  <c:v>135</c:v>
                </c:pt>
                <c:pt idx="2568">
                  <c:v>135</c:v>
                </c:pt>
                <c:pt idx="2569">
                  <c:v>135</c:v>
                </c:pt>
                <c:pt idx="2570">
                  <c:v>135</c:v>
                </c:pt>
                <c:pt idx="2571">
                  <c:v>135</c:v>
                </c:pt>
                <c:pt idx="2572">
                  <c:v>135</c:v>
                </c:pt>
                <c:pt idx="2573">
                  <c:v>135</c:v>
                </c:pt>
                <c:pt idx="2574">
                  <c:v>135</c:v>
                </c:pt>
                <c:pt idx="2575">
                  <c:v>135</c:v>
                </c:pt>
                <c:pt idx="2576">
                  <c:v>135</c:v>
                </c:pt>
                <c:pt idx="2577">
                  <c:v>135</c:v>
                </c:pt>
                <c:pt idx="2578">
                  <c:v>135</c:v>
                </c:pt>
                <c:pt idx="2579">
                  <c:v>135</c:v>
                </c:pt>
                <c:pt idx="2580">
                  <c:v>135</c:v>
                </c:pt>
                <c:pt idx="2581">
                  <c:v>135</c:v>
                </c:pt>
                <c:pt idx="2582">
                  <c:v>135</c:v>
                </c:pt>
                <c:pt idx="2583">
                  <c:v>135</c:v>
                </c:pt>
                <c:pt idx="2584">
                  <c:v>135</c:v>
                </c:pt>
                <c:pt idx="2585">
                  <c:v>135</c:v>
                </c:pt>
                <c:pt idx="2586">
                  <c:v>135</c:v>
                </c:pt>
                <c:pt idx="2587">
                  <c:v>135</c:v>
                </c:pt>
                <c:pt idx="2588">
                  <c:v>135</c:v>
                </c:pt>
                <c:pt idx="2589">
                  <c:v>135</c:v>
                </c:pt>
                <c:pt idx="2590">
                  <c:v>135</c:v>
                </c:pt>
                <c:pt idx="2591">
                  <c:v>135</c:v>
                </c:pt>
                <c:pt idx="2592">
                  <c:v>135</c:v>
                </c:pt>
                <c:pt idx="2593">
                  <c:v>135</c:v>
                </c:pt>
                <c:pt idx="2594">
                  <c:v>135</c:v>
                </c:pt>
                <c:pt idx="2595">
                  <c:v>135</c:v>
                </c:pt>
                <c:pt idx="2596">
                  <c:v>135</c:v>
                </c:pt>
                <c:pt idx="2597">
                  <c:v>135</c:v>
                </c:pt>
                <c:pt idx="2598">
                  <c:v>135</c:v>
                </c:pt>
                <c:pt idx="2599">
                  <c:v>135</c:v>
                </c:pt>
                <c:pt idx="2600">
                  <c:v>135</c:v>
                </c:pt>
                <c:pt idx="2601">
                  <c:v>135</c:v>
                </c:pt>
                <c:pt idx="2602">
                  <c:v>135</c:v>
                </c:pt>
                <c:pt idx="2603">
                  <c:v>135</c:v>
                </c:pt>
                <c:pt idx="2604">
                  <c:v>135</c:v>
                </c:pt>
                <c:pt idx="2605">
                  <c:v>135</c:v>
                </c:pt>
                <c:pt idx="2606">
                  <c:v>135</c:v>
                </c:pt>
                <c:pt idx="2607">
                  <c:v>135</c:v>
                </c:pt>
                <c:pt idx="2608">
                  <c:v>135</c:v>
                </c:pt>
                <c:pt idx="2609">
                  <c:v>135</c:v>
                </c:pt>
                <c:pt idx="2610">
                  <c:v>135</c:v>
                </c:pt>
                <c:pt idx="2611">
                  <c:v>135</c:v>
                </c:pt>
                <c:pt idx="2612">
                  <c:v>135</c:v>
                </c:pt>
                <c:pt idx="2613">
                  <c:v>135</c:v>
                </c:pt>
                <c:pt idx="2614">
                  <c:v>135</c:v>
                </c:pt>
                <c:pt idx="2615">
                  <c:v>135</c:v>
                </c:pt>
                <c:pt idx="2616">
                  <c:v>135</c:v>
                </c:pt>
                <c:pt idx="2617">
                  <c:v>135</c:v>
                </c:pt>
                <c:pt idx="2618">
                  <c:v>135</c:v>
                </c:pt>
                <c:pt idx="2619">
                  <c:v>135</c:v>
                </c:pt>
                <c:pt idx="2620">
                  <c:v>135</c:v>
                </c:pt>
                <c:pt idx="2621">
                  <c:v>135</c:v>
                </c:pt>
                <c:pt idx="2622">
                  <c:v>135</c:v>
                </c:pt>
                <c:pt idx="2623">
                  <c:v>135</c:v>
                </c:pt>
                <c:pt idx="2624">
                  <c:v>135</c:v>
                </c:pt>
                <c:pt idx="2625">
                  <c:v>135</c:v>
                </c:pt>
                <c:pt idx="2626">
                  <c:v>135</c:v>
                </c:pt>
                <c:pt idx="2627">
                  <c:v>135</c:v>
                </c:pt>
                <c:pt idx="2628">
                  <c:v>135</c:v>
                </c:pt>
                <c:pt idx="2629">
                  <c:v>135</c:v>
                </c:pt>
                <c:pt idx="2630">
                  <c:v>135</c:v>
                </c:pt>
                <c:pt idx="2631">
                  <c:v>135</c:v>
                </c:pt>
                <c:pt idx="2632">
                  <c:v>135</c:v>
                </c:pt>
                <c:pt idx="2633">
                  <c:v>135</c:v>
                </c:pt>
                <c:pt idx="2634">
                  <c:v>135</c:v>
                </c:pt>
                <c:pt idx="2635">
                  <c:v>135</c:v>
                </c:pt>
                <c:pt idx="2636">
                  <c:v>135</c:v>
                </c:pt>
                <c:pt idx="2637">
                  <c:v>135</c:v>
                </c:pt>
                <c:pt idx="2638">
                  <c:v>135</c:v>
                </c:pt>
                <c:pt idx="2639">
                  <c:v>135</c:v>
                </c:pt>
                <c:pt idx="2640">
                  <c:v>135</c:v>
                </c:pt>
                <c:pt idx="2641">
                  <c:v>135</c:v>
                </c:pt>
                <c:pt idx="2642">
                  <c:v>135</c:v>
                </c:pt>
                <c:pt idx="2643">
                  <c:v>135</c:v>
                </c:pt>
                <c:pt idx="2644">
                  <c:v>135</c:v>
                </c:pt>
                <c:pt idx="2645">
                  <c:v>135</c:v>
                </c:pt>
                <c:pt idx="2646">
                  <c:v>135</c:v>
                </c:pt>
                <c:pt idx="2647">
                  <c:v>135</c:v>
                </c:pt>
                <c:pt idx="2648">
                  <c:v>135</c:v>
                </c:pt>
                <c:pt idx="2649">
                  <c:v>135</c:v>
                </c:pt>
                <c:pt idx="2650">
                  <c:v>135</c:v>
                </c:pt>
                <c:pt idx="2651">
                  <c:v>135</c:v>
                </c:pt>
                <c:pt idx="2652">
                  <c:v>135</c:v>
                </c:pt>
                <c:pt idx="2653">
                  <c:v>135</c:v>
                </c:pt>
                <c:pt idx="2654">
                  <c:v>135</c:v>
                </c:pt>
                <c:pt idx="2655">
                  <c:v>135</c:v>
                </c:pt>
                <c:pt idx="2656">
                  <c:v>135</c:v>
                </c:pt>
                <c:pt idx="2657">
                  <c:v>135</c:v>
                </c:pt>
                <c:pt idx="2658">
                  <c:v>135</c:v>
                </c:pt>
                <c:pt idx="2659">
                  <c:v>135</c:v>
                </c:pt>
                <c:pt idx="2660">
                  <c:v>135</c:v>
                </c:pt>
                <c:pt idx="2661">
                  <c:v>135</c:v>
                </c:pt>
                <c:pt idx="2662">
                  <c:v>135</c:v>
                </c:pt>
                <c:pt idx="2663">
                  <c:v>135</c:v>
                </c:pt>
                <c:pt idx="2664">
                  <c:v>135</c:v>
                </c:pt>
                <c:pt idx="2665">
                  <c:v>135</c:v>
                </c:pt>
                <c:pt idx="2666">
                  <c:v>135</c:v>
                </c:pt>
                <c:pt idx="2667">
                  <c:v>135</c:v>
                </c:pt>
                <c:pt idx="2668">
                  <c:v>135</c:v>
                </c:pt>
                <c:pt idx="2669">
                  <c:v>135</c:v>
                </c:pt>
                <c:pt idx="2670">
                  <c:v>135</c:v>
                </c:pt>
                <c:pt idx="2671">
                  <c:v>135</c:v>
                </c:pt>
                <c:pt idx="2672">
                  <c:v>135</c:v>
                </c:pt>
                <c:pt idx="2673">
                  <c:v>135</c:v>
                </c:pt>
                <c:pt idx="2674">
                  <c:v>135</c:v>
                </c:pt>
                <c:pt idx="2675">
                  <c:v>135</c:v>
                </c:pt>
                <c:pt idx="2676">
                  <c:v>135</c:v>
                </c:pt>
                <c:pt idx="2677">
                  <c:v>135</c:v>
                </c:pt>
                <c:pt idx="2678">
                  <c:v>135</c:v>
                </c:pt>
                <c:pt idx="2679">
                  <c:v>135</c:v>
                </c:pt>
                <c:pt idx="2680">
                  <c:v>135</c:v>
                </c:pt>
                <c:pt idx="2681">
                  <c:v>135</c:v>
                </c:pt>
                <c:pt idx="2682">
                  <c:v>135</c:v>
                </c:pt>
                <c:pt idx="2683">
                  <c:v>135</c:v>
                </c:pt>
                <c:pt idx="2684">
                  <c:v>135</c:v>
                </c:pt>
                <c:pt idx="2685">
                  <c:v>135</c:v>
                </c:pt>
                <c:pt idx="2686">
                  <c:v>135</c:v>
                </c:pt>
                <c:pt idx="2687">
                  <c:v>135</c:v>
                </c:pt>
                <c:pt idx="2688">
                  <c:v>135</c:v>
                </c:pt>
                <c:pt idx="2689">
                  <c:v>135</c:v>
                </c:pt>
                <c:pt idx="2690">
                  <c:v>135</c:v>
                </c:pt>
                <c:pt idx="2691">
                  <c:v>135</c:v>
                </c:pt>
                <c:pt idx="2692">
                  <c:v>135</c:v>
                </c:pt>
                <c:pt idx="2693">
                  <c:v>135</c:v>
                </c:pt>
                <c:pt idx="2694">
                  <c:v>135</c:v>
                </c:pt>
                <c:pt idx="2695">
                  <c:v>135</c:v>
                </c:pt>
                <c:pt idx="2696">
                  <c:v>135</c:v>
                </c:pt>
                <c:pt idx="2697">
                  <c:v>135</c:v>
                </c:pt>
                <c:pt idx="2698">
                  <c:v>135</c:v>
                </c:pt>
                <c:pt idx="2699">
                  <c:v>135</c:v>
                </c:pt>
                <c:pt idx="2700">
                  <c:v>135</c:v>
                </c:pt>
                <c:pt idx="2701">
                  <c:v>135</c:v>
                </c:pt>
                <c:pt idx="2702">
                  <c:v>135</c:v>
                </c:pt>
                <c:pt idx="2703">
                  <c:v>135</c:v>
                </c:pt>
                <c:pt idx="2704">
                  <c:v>135</c:v>
                </c:pt>
                <c:pt idx="2705">
                  <c:v>135</c:v>
                </c:pt>
                <c:pt idx="2706">
                  <c:v>135</c:v>
                </c:pt>
                <c:pt idx="2707">
                  <c:v>135</c:v>
                </c:pt>
                <c:pt idx="2708">
                  <c:v>135</c:v>
                </c:pt>
                <c:pt idx="2709">
                  <c:v>135</c:v>
                </c:pt>
                <c:pt idx="2710">
                  <c:v>135</c:v>
                </c:pt>
                <c:pt idx="2711">
                  <c:v>135</c:v>
                </c:pt>
                <c:pt idx="2712">
                  <c:v>135</c:v>
                </c:pt>
                <c:pt idx="2713">
                  <c:v>135</c:v>
                </c:pt>
                <c:pt idx="2714">
                  <c:v>135</c:v>
                </c:pt>
                <c:pt idx="2715">
                  <c:v>135</c:v>
                </c:pt>
                <c:pt idx="2716">
                  <c:v>135</c:v>
                </c:pt>
                <c:pt idx="2717">
                  <c:v>135</c:v>
                </c:pt>
                <c:pt idx="2718">
                  <c:v>135</c:v>
                </c:pt>
                <c:pt idx="2719">
                  <c:v>135</c:v>
                </c:pt>
                <c:pt idx="2720">
                  <c:v>135</c:v>
                </c:pt>
                <c:pt idx="2721">
                  <c:v>135</c:v>
                </c:pt>
                <c:pt idx="2722">
                  <c:v>135</c:v>
                </c:pt>
                <c:pt idx="2723">
                  <c:v>135</c:v>
                </c:pt>
                <c:pt idx="2724">
                  <c:v>135</c:v>
                </c:pt>
                <c:pt idx="2725">
                  <c:v>135</c:v>
                </c:pt>
                <c:pt idx="2726">
                  <c:v>135</c:v>
                </c:pt>
                <c:pt idx="2727">
                  <c:v>135</c:v>
                </c:pt>
                <c:pt idx="2728">
                  <c:v>135</c:v>
                </c:pt>
                <c:pt idx="2729">
                  <c:v>135</c:v>
                </c:pt>
                <c:pt idx="2730">
                  <c:v>135</c:v>
                </c:pt>
                <c:pt idx="2731">
                  <c:v>135</c:v>
                </c:pt>
                <c:pt idx="2732">
                  <c:v>135</c:v>
                </c:pt>
                <c:pt idx="2733">
                  <c:v>135</c:v>
                </c:pt>
                <c:pt idx="2734">
                  <c:v>135</c:v>
                </c:pt>
                <c:pt idx="2735">
                  <c:v>135</c:v>
                </c:pt>
                <c:pt idx="2736">
                  <c:v>135</c:v>
                </c:pt>
                <c:pt idx="2737">
                  <c:v>135</c:v>
                </c:pt>
                <c:pt idx="2738">
                  <c:v>135</c:v>
                </c:pt>
                <c:pt idx="2739">
                  <c:v>135</c:v>
                </c:pt>
                <c:pt idx="2740">
                  <c:v>135</c:v>
                </c:pt>
                <c:pt idx="2741">
                  <c:v>135</c:v>
                </c:pt>
                <c:pt idx="2742">
                  <c:v>135</c:v>
                </c:pt>
                <c:pt idx="2743">
                  <c:v>135</c:v>
                </c:pt>
                <c:pt idx="2744">
                  <c:v>135</c:v>
                </c:pt>
                <c:pt idx="2745">
                  <c:v>135</c:v>
                </c:pt>
                <c:pt idx="2746">
                  <c:v>135</c:v>
                </c:pt>
                <c:pt idx="2747">
                  <c:v>135</c:v>
                </c:pt>
                <c:pt idx="2748">
                  <c:v>135</c:v>
                </c:pt>
                <c:pt idx="2749">
                  <c:v>135</c:v>
                </c:pt>
                <c:pt idx="2750">
                  <c:v>135</c:v>
                </c:pt>
                <c:pt idx="2751">
                  <c:v>135</c:v>
                </c:pt>
                <c:pt idx="2752">
                  <c:v>135</c:v>
                </c:pt>
                <c:pt idx="2753">
                  <c:v>135</c:v>
                </c:pt>
                <c:pt idx="2754">
                  <c:v>135</c:v>
                </c:pt>
                <c:pt idx="2755">
                  <c:v>135</c:v>
                </c:pt>
                <c:pt idx="2756">
                  <c:v>135</c:v>
                </c:pt>
                <c:pt idx="2757">
                  <c:v>135</c:v>
                </c:pt>
                <c:pt idx="2758">
                  <c:v>135</c:v>
                </c:pt>
                <c:pt idx="2759">
                  <c:v>135</c:v>
                </c:pt>
                <c:pt idx="2760">
                  <c:v>135</c:v>
                </c:pt>
                <c:pt idx="2761">
                  <c:v>135</c:v>
                </c:pt>
                <c:pt idx="2762">
                  <c:v>135</c:v>
                </c:pt>
                <c:pt idx="2763">
                  <c:v>135</c:v>
                </c:pt>
                <c:pt idx="2764">
                  <c:v>135</c:v>
                </c:pt>
                <c:pt idx="2765">
                  <c:v>135</c:v>
                </c:pt>
                <c:pt idx="2766">
                  <c:v>135</c:v>
                </c:pt>
                <c:pt idx="2767">
                  <c:v>135</c:v>
                </c:pt>
                <c:pt idx="2768">
                  <c:v>135</c:v>
                </c:pt>
                <c:pt idx="2769">
                  <c:v>135</c:v>
                </c:pt>
                <c:pt idx="2770">
                  <c:v>135</c:v>
                </c:pt>
                <c:pt idx="2771">
                  <c:v>135</c:v>
                </c:pt>
                <c:pt idx="2772">
                  <c:v>135</c:v>
                </c:pt>
                <c:pt idx="2773">
                  <c:v>135</c:v>
                </c:pt>
                <c:pt idx="2774">
                  <c:v>135</c:v>
                </c:pt>
                <c:pt idx="2775">
                  <c:v>135</c:v>
                </c:pt>
                <c:pt idx="2776">
                  <c:v>135</c:v>
                </c:pt>
                <c:pt idx="2777">
                  <c:v>135</c:v>
                </c:pt>
                <c:pt idx="2778">
                  <c:v>135</c:v>
                </c:pt>
                <c:pt idx="2779">
                  <c:v>135</c:v>
                </c:pt>
                <c:pt idx="2780">
                  <c:v>135</c:v>
                </c:pt>
                <c:pt idx="2781">
                  <c:v>135</c:v>
                </c:pt>
                <c:pt idx="2782">
                  <c:v>135</c:v>
                </c:pt>
                <c:pt idx="2783">
                  <c:v>135</c:v>
                </c:pt>
                <c:pt idx="2784">
                  <c:v>135</c:v>
                </c:pt>
                <c:pt idx="2785">
                  <c:v>135</c:v>
                </c:pt>
                <c:pt idx="2786">
                  <c:v>135</c:v>
                </c:pt>
                <c:pt idx="2787">
                  <c:v>135</c:v>
                </c:pt>
                <c:pt idx="2788">
                  <c:v>135</c:v>
                </c:pt>
                <c:pt idx="2789">
                  <c:v>135</c:v>
                </c:pt>
                <c:pt idx="2790">
                  <c:v>135</c:v>
                </c:pt>
                <c:pt idx="2791">
                  <c:v>135</c:v>
                </c:pt>
                <c:pt idx="2792">
                  <c:v>135</c:v>
                </c:pt>
                <c:pt idx="2793">
                  <c:v>135</c:v>
                </c:pt>
                <c:pt idx="2794">
                  <c:v>135</c:v>
                </c:pt>
                <c:pt idx="2795">
                  <c:v>135</c:v>
                </c:pt>
                <c:pt idx="2796">
                  <c:v>135</c:v>
                </c:pt>
                <c:pt idx="2797">
                  <c:v>135</c:v>
                </c:pt>
                <c:pt idx="2798">
                  <c:v>135</c:v>
                </c:pt>
                <c:pt idx="2799">
                  <c:v>135</c:v>
                </c:pt>
                <c:pt idx="2800">
                  <c:v>135</c:v>
                </c:pt>
                <c:pt idx="2801">
                  <c:v>135</c:v>
                </c:pt>
                <c:pt idx="2802">
                  <c:v>135</c:v>
                </c:pt>
                <c:pt idx="2803">
                  <c:v>135</c:v>
                </c:pt>
                <c:pt idx="2804">
                  <c:v>135</c:v>
                </c:pt>
                <c:pt idx="2805">
                  <c:v>135</c:v>
                </c:pt>
                <c:pt idx="2806">
                  <c:v>135</c:v>
                </c:pt>
                <c:pt idx="2807">
                  <c:v>135</c:v>
                </c:pt>
                <c:pt idx="2808">
                  <c:v>135</c:v>
                </c:pt>
                <c:pt idx="2809">
                  <c:v>135</c:v>
                </c:pt>
                <c:pt idx="2810">
                  <c:v>135</c:v>
                </c:pt>
                <c:pt idx="2811">
                  <c:v>135</c:v>
                </c:pt>
                <c:pt idx="2812">
                  <c:v>135</c:v>
                </c:pt>
                <c:pt idx="2813">
                  <c:v>135</c:v>
                </c:pt>
                <c:pt idx="2814">
                  <c:v>135</c:v>
                </c:pt>
                <c:pt idx="2815">
                  <c:v>135</c:v>
                </c:pt>
                <c:pt idx="2816">
                  <c:v>135</c:v>
                </c:pt>
                <c:pt idx="2817">
                  <c:v>135</c:v>
                </c:pt>
                <c:pt idx="2818">
                  <c:v>135</c:v>
                </c:pt>
                <c:pt idx="2819">
                  <c:v>135</c:v>
                </c:pt>
                <c:pt idx="2820">
                  <c:v>135</c:v>
                </c:pt>
                <c:pt idx="2821">
                  <c:v>135</c:v>
                </c:pt>
                <c:pt idx="2822">
                  <c:v>135</c:v>
                </c:pt>
                <c:pt idx="2823">
                  <c:v>135</c:v>
                </c:pt>
                <c:pt idx="2824">
                  <c:v>135</c:v>
                </c:pt>
                <c:pt idx="2825">
                  <c:v>135</c:v>
                </c:pt>
                <c:pt idx="2826">
                  <c:v>135</c:v>
                </c:pt>
                <c:pt idx="2827">
                  <c:v>135</c:v>
                </c:pt>
                <c:pt idx="2828">
                  <c:v>135</c:v>
                </c:pt>
                <c:pt idx="2829">
                  <c:v>135</c:v>
                </c:pt>
                <c:pt idx="2830">
                  <c:v>135</c:v>
                </c:pt>
                <c:pt idx="2831">
                  <c:v>135</c:v>
                </c:pt>
                <c:pt idx="2832">
                  <c:v>135</c:v>
                </c:pt>
                <c:pt idx="2833">
                  <c:v>135</c:v>
                </c:pt>
                <c:pt idx="2834">
                  <c:v>135</c:v>
                </c:pt>
                <c:pt idx="2835">
                  <c:v>135</c:v>
                </c:pt>
                <c:pt idx="2836">
                  <c:v>135</c:v>
                </c:pt>
                <c:pt idx="2837">
                  <c:v>135</c:v>
                </c:pt>
                <c:pt idx="2838">
                  <c:v>135</c:v>
                </c:pt>
                <c:pt idx="2839">
                  <c:v>135</c:v>
                </c:pt>
                <c:pt idx="2840">
                  <c:v>135</c:v>
                </c:pt>
                <c:pt idx="2841">
                  <c:v>135</c:v>
                </c:pt>
                <c:pt idx="2842">
                  <c:v>135</c:v>
                </c:pt>
                <c:pt idx="2843">
                  <c:v>135</c:v>
                </c:pt>
                <c:pt idx="2844">
                  <c:v>135</c:v>
                </c:pt>
                <c:pt idx="2845">
                  <c:v>135</c:v>
                </c:pt>
                <c:pt idx="2846">
                  <c:v>135</c:v>
                </c:pt>
                <c:pt idx="2847">
                  <c:v>135</c:v>
                </c:pt>
                <c:pt idx="2848">
                  <c:v>135</c:v>
                </c:pt>
                <c:pt idx="2849">
                  <c:v>135</c:v>
                </c:pt>
                <c:pt idx="2850">
                  <c:v>135</c:v>
                </c:pt>
                <c:pt idx="2851">
                  <c:v>135</c:v>
                </c:pt>
                <c:pt idx="2852">
                  <c:v>135</c:v>
                </c:pt>
                <c:pt idx="2853">
                  <c:v>135</c:v>
                </c:pt>
                <c:pt idx="2854">
                  <c:v>135</c:v>
                </c:pt>
                <c:pt idx="2855">
                  <c:v>135</c:v>
                </c:pt>
                <c:pt idx="2856">
                  <c:v>135</c:v>
                </c:pt>
                <c:pt idx="2857">
                  <c:v>135</c:v>
                </c:pt>
                <c:pt idx="2858">
                  <c:v>135</c:v>
                </c:pt>
                <c:pt idx="2859">
                  <c:v>135</c:v>
                </c:pt>
                <c:pt idx="2860">
                  <c:v>135</c:v>
                </c:pt>
                <c:pt idx="2861">
                  <c:v>135</c:v>
                </c:pt>
                <c:pt idx="2862">
                  <c:v>135</c:v>
                </c:pt>
                <c:pt idx="2863">
                  <c:v>135</c:v>
                </c:pt>
                <c:pt idx="2864">
                  <c:v>135</c:v>
                </c:pt>
                <c:pt idx="2865">
                  <c:v>135</c:v>
                </c:pt>
                <c:pt idx="2866">
                  <c:v>135</c:v>
                </c:pt>
                <c:pt idx="2867">
                  <c:v>135</c:v>
                </c:pt>
                <c:pt idx="2868">
                  <c:v>135</c:v>
                </c:pt>
                <c:pt idx="2869">
                  <c:v>135</c:v>
                </c:pt>
                <c:pt idx="2870">
                  <c:v>135</c:v>
                </c:pt>
                <c:pt idx="2871">
                  <c:v>135</c:v>
                </c:pt>
                <c:pt idx="2872">
                  <c:v>135</c:v>
                </c:pt>
                <c:pt idx="2873">
                  <c:v>135</c:v>
                </c:pt>
                <c:pt idx="2874">
                  <c:v>135</c:v>
                </c:pt>
                <c:pt idx="2875">
                  <c:v>135</c:v>
                </c:pt>
                <c:pt idx="2876">
                  <c:v>135</c:v>
                </c:pt>
                <c:pt idx="2877">
                  <c:v>135</c:v>
                </c:pt>
                <c:pt idx="2878">
                  <c:v>135</c:v>
                </c:pt>
                <c:pt idx="2879">
                  <c:v>135</c:v>
                </c:pt>
                <c:pt idx="2880">
                  <c:v>135</c:v>
                </c:pt>
                <c:pt idx="2881">
                  <c:v>135</c:v>
                </c:pt>
                <c:pt idx="2882">
                  <c:v>135</c:v>
                </c:pt>
                <c:pt idx="2883">
                  <c:v>135</c:v>
                </c:pt>
                <c:pt idx="2884">
                  <c:v>135</c:v>
                </c:pt>
                <c:pt idx="2885">
                  <c:v>135</c:v>
                </c:pt>
                <c:pt idx="2886">
                  <c:v>135</c:v>
                </c:pt>
                <c:pt idx="2887">
                  <c:v>135</c:v>
                </c:pt>
                <c:pt idx="2888">
                  <c:v>135</c:v>
                </c:pt>
                <c:pt idx="2889">
                  <c:v>135</c:v>
                </c:pt>
                <c:pt idx="2890">
                  <c:v>135</c:v>
                </c:pt>
                <c:pt idx="2891">
                  <c:v>135</c:v>
                </c:pt>
                <c:pt idx="2892">
                  <c:v>135</c:v>
                </c:pt>
                <c:pt idx="2893">
                  <c:v>135</c:v>
                </c:pt>
                <c:pt idx="2894">
                  <c:v>135</c:v>
                </c:pt>
                <c:pt idx="2895">
                  <c:v>135</c:v>
                </c:pt>
                <c:pt idx="2896">
                  <c:v>135</c:v>
                </c:pt>
                <c:pt idx="2897">
                  <c:v>135</c:v>
                </c:pt>
                <c:pt idx="2898">
                  <c:v>90</c:v>
                </c:pt>
                <c:pt idx="2899">
                  <c:v>90</c:v>
                </c:pt>
                <c:pt idx="2900">
                  <c:v>90</c:v>
                </c:pt>
                <c:pt idx="2901">
                  <c:v>90</c:v>
                </c:pt>
                <c:pt idx="2902">
                  <c:v>90</c:v>
                </c:pt>
                <c:pt idx="2903">
                  <c:v>90</c:v>
                </c:pt>
                <c:pt idx="2904">
                  <c:v>90</c:v>
                </c:pt>
                <c:pt idx="2905">
                  <c:v>90</c:v>
                </c:pt>
                <c:pt idx="2906">
                  <c:v>90</c:v>
                </c:pt>
                <c:pt idx="2907">
                  <c:v>90</c:v>
                </c:pt>
                <c:pt idx="2908">
                  <c:v>90</c:v>
                </c:pt>
                <c:pt idx="2909">
                  <c:v>90</c:v>
                </c:pt>
                <c:pt idx="2910">
                  <c:v>90</c:v>
                </c:pt>
                <c:pt idx="2911">
                  <c:v>90</c:v>
                </c:pt>
                <c:pt idx="2912">
                  <c:v>90</c:v>
                </c:pt>
                <c:pt idx="2913">
                  <c:v>90</c:v>
                </c:pt>
                <c:pt idx="2914">
                  <c:v>90</c:v>
                </c:pt>
                <c:pt idx="2915">
                  <c:v>90</c:v>
                </c:pt>
                <c:pt idx="2916">
                  <c:v>90</c:v>
                </c:pt>
                <c:pt idx="2917">
                  <c:v>90</c:v>
                </c:pt>
                <c:pt idx="2918">
                  <c:v>90</c:v>
                </c:pt>
                <c:pt idx="2919">
                  <c:v>90</c:v>
                </c:pt>
                <c:pt idx="2920">
                  <c:v>90</c:v>
                </c:pt>
                <c:pt idx="2921">
                  <c:v>90</c:v>
                </c:pt>
                <c:pt idx="2922">
                  <c:v>90</c:v>
                </c:pt>
                <c:pt idx="2923">
                  <c:v>90</c:v>
                </c:pt>
                <c:pt idx="2924">
                  <c:v>90</c:v>
                </c:pt>
                <c:pt idx="2925">
                  <c:v>90</c:v>
                </c:pt>
                <c:pt idx="2926">
                  <c:v>90</c:v>
                </c:pt>
                <c:pt idx="2927">
                  <c:v>90</c:v>
                </c:pt>
                <c:pt idx="2928">
                  <c:v>90</c:v>
                </c:pt>
                <c:pt idx="2929">
                  <c:v>90</c:v>
                </c:pt>
                <c:pt idx="2930">
                  <c:v>90</c:v>
                </c:pt>
                <c:pt idx="2931">
                  <c:v>90</c:v>
                </c:pt>
                <c:pt idx="2932">
                  <c:v>90</c:v>
                </c:pt>
                <c:pt idx="2933">
                  <c:v>90</c:v>
                </c:pt>
                <c:pt idx="2934">
                  <c:v>90</c:v>
                </c:pt>
                <c:pt idx="2935">
                  <c:v>90</c:v>
                </c:pt>
                <c:pt idx="2936">
                  <c:v>90</c:v>
                </c:pt>
                <c:pt idx="2937">
                  <c:v>90</c:v>
                </c:pt>
                <c:pt idx="2938">
                  <c:v>90</c:v>
                </c:pt>
                <c:pt idx="2939">
                  <c:v>90</c:v>
                </c:pt>
                <c:pt idx="2940">
                  <c:v>90</c:v>
                </c:pt>
                <c:pt idx="2941">
                  <c:v>90</c:v>
                </c:pt>
                <c:pt idx="2942">
                  <c:v>90</c:v>
                </c:pt>
                <c:pt idx="2943">
                  <c:v>90</c:v>
                </c:pt>
                <c:pt idx="2944">
                  <c:v>90</c:v>
                </c:pt>
                <c:pt idx="2945">
                  <c:v>90</c:v>
                </c:pt>
                <c:pt idx="2946">
                  <c:v>90</c:v>
                </c:pt>
                <c:pt idx="2947">
                  <c:v>90</c:v>
                </c:pt>
                <c:pt idx="2948">
                  <c:v>90</c:v>
                </c:pt>
                <c:pt idx="2949">
                  <c:v>90</c:v>
                </c:pt>
                <c:pt idx="2950">
                  <c:v>90</c:v>
                </c:pt>
                <c:pt idx="2951">
                  <c:v>90</c:v>
                </c:pt>
                <c:pt idx="2952">
                  <c:v>90</c:v>
                </c:pt>
                <c:pt idx="2953">
                  <c:v>90</c:v>
                </c:pt>
                <c:pt idx="2954">
                  <c:v>90</c:v>
                </c:pt>
                <c:pt idx="2955">
                  <c:v>90</c:v>
                </c:pt>
                <c:pt idx="2956">
                  <c:v>90</c:v>
                </c:pt>
                <c:pt idx="2957">
                  <c:v>90</c:v>
                </c:pt>
                <c:pt idx="2958">
                  <c:v>90</c:v>
                </c:pt>
                <c:pt idx="2959">
                  <c:v>90</c:v>
                </c:pt>
                <c:pt idx="2960">
                  <c:v>90</c:v>
                </c:pt>
                <c:pt idx="2961">
                  <c:v>90</c:v>
                </c:pt>
                <c:pt idx="2962">
                  <c:v>90</c:v>
                </c:pt>
                <c:pt idx="2963">
                  <c:v>90</c:v>
                </c:pt>
                <c:pt idx="2964">
                  <c:v>90</c:v>
                </c:pt>
                <c:pt idx="2965">
                  <c:v>90</c:v>
                </c:pt>
                <c:pt idx="2966">
                  <c:v>90</c:v>
                </c:pt>
                <c:pt idx="2967">
                  <c:v>90</c:v>
                </c:pt>
                <c:pt idx="2968">
                  <c:v>90</c:v>
                </c:pt>
                <c:pt idx="2969">
                  <c:v>90</c:v>
                </c:pt>
                <c:pt idx="2970">
                  <c:v>90</c:v>
                </c:pt>
                <c:pt idx="2971">
                  <c:v>90</c:v>
                </c:pt>
                <c:pt idx="2972">
                  <c:v>90</c:v>
                </c:pt>
                <c:pt idx="2973">
                  <c:v>90</c:v>
                </c:pt>
                <c:pt idx="2974">
                  <c:v>90</c:v>
                </c:pt>
                <c:pt idx="2975">
                  <c:v>90</c:v>
                </c:pt>
                <c:pt idx="2976">
                  <c:v>90</c:v>
                </c:pt>
                <c:pt idx="2977">
                  <c:v>90</c:v>
                </c:pt>
                <c:pt idx="2978">
                  <c:v>90</c:v>
                </c:pt>
                <c:pt idx="2979">
                  <c:v>90</c:v>
                </c:pt>
                <c:pt idx="2980">
                  <c:v>90</c:v>
                </c:pt>
                <c:pt idx="2981">
                  <c:v>90</c:v>
                </c:pt>
                <c:pt idx="2982">
                  <c:v>90</c:v>
                </c:pt>
                <c:pt idx="2983">
                  <c:v>90</c:v>
                </c:pt>
                <c:pt idx="2984">
                  <c:v>90</c:v>
                </c:pt>
                <c:pt idx="2985">
                  <c:v>90</c:v>
                </c:pt>
                <c:pt idx="2986">
                  <c:v>90</c:v>
                </c:pt>
                <c:pt idx="2987">
                  <c:v>90</c:v>
                </c:pt>
                <c:pt idx="2988">
                  <c:v>90</c:v>
                </c:pt>
                <c:pt idx="2989">
                  <c:v>90</c:v>
                </c:pt>
                <c:pt idx="2990">
                  <c:v>90</c:v>
                </c:pt>
                <c:pt idx="2991">
                  <c:v>90</c:v>
                </c:pt>
                <c:pt idx="2992">
                  <c:v>90</c:v>
                </c:pt>
                <c:pt idx="2993">
                  <c:v>90</c:v>
                </c:pt>
                <c:pt idx="2994">
                  <c:v>90</c:v>
                </c:pt>
                <c:pt idx="2995">
                  <c:v>90</c:v>
                </c:pt>
                <c:pt idx="2996">
                  <c:v>90</c:v>
                </c:pt>
                <c:pt idx="2997">
                  <c:v>90</c:v>
                </c:pt>
                <c:pt idx="2998">
                  <c:v>90</c:v>
                </c:pt>
                <c:pt idx="2999">
                  <c:v>90</c:v>
                </c:pt>
                <c:pt idx="3000">
                  <c:v>90</c:v>
                </c:pt>
                <c:pt idx="3001">
                  <c:v>90</c:v>
                </c:pt>
                <c:pt idx="3002">
                  <c:v>90</c:v>
                </c:pt>
                <c:pt idx="3003">
                  <c:v>90</c:v>
                </c:pt>
                <c:pt idx="3004">
                  <c:v>90</c:v>
                </c:pt>
                <c:pt idx="3005">
                  <c:v>90</c:v>
                </c:pt>
                <c:pt idx="3006">
                  <c:v>90</c:v>
                </c:pt>
                <c:pt idx="3007">
                  <c:v>90</c:v>
                </c:pt>
                <c:pt idx="3008">
                  <c:v>90</c:v>
                </c:pt>
                <c:pt idx="3009">
                  <c:v>90</c:v>
                </c:pt>
                <c:pt idx="3010">
                  <c:v>90</c:v>
                </c:pt>
                <c:pt idx="3011">
                  <c:v>90</c:v>
                </c:pt>
                <c:pt idx="3012">
                  <c:v>90</c:v>
                </c:pt>
                <c:pt idx="3013">
                  <c:v>90</c:v>
                </c:pt>
                <c:pt idx="3014">
                  <c:v>90</c:v>
                </c:pt>
                <c:pt idx="3015">
                  <c:v>90</c:v>
                </c:pt>
                <c:pt idx="3016">
                  <c:v>90</c:v>
                </c:pt>
                <c:pt idx="3017">
                  <c:v>90</c:v>
                </c:pt>
                <c:pt idx="3018">
                  <c:v>90</c:v>
                </c:pt>
                <c:pt idx="3019">
                  <c:v>90</c:v>
                </c:pt>
                <c:pt idx="3020">
                  <c:v>90</c:v>
                </c:pt>
                <c:pt idx="3021">
                  <c:v>90</c:v>
                </c:pt>
                <c:pt idx="3022">
                  <c:v>90</c:v>
                </c:pt>
                <c:pt idx="3023">
                  <c:v>90</c:v>
                </c:pt>
                <c:pt idx="3024">
                  <c:v>90</c:v>
                </c:pt>
                <c:pt idx="3025">
                  <c:v>90</c:v>
                </c:pt>
                <c:pt idx="3026">
                  <c:v>90</c:v>
                </c:pt>
                <c:pt idx="3027">
                  <c:v>90</c:v>
                </c:pt>
                <c:pt idx="3028">
                  <c:v>90</c:v>
                </c:pt>
                <c:pt idx="3029">
                  <c:v>90</c:v>
                </c:pt>
                <c:pt idx="3030">
                  <c:v>90</c:v>
                </c:pt>
                <c:pt idx="3031">
                  <c:v>90</c:v>
                </c:pt>
                <c:pt idx="3032">
                  <c:v>90</c:v>
                </c:pt>
                <c:pt idx="3033">
                  <c:v>90</c:v>
                </c:pt>
                <c:pt idx="3034">
                  <c:v>90</c:v>
                </c:pt>
                <c:pt idx="3035">
                  <c:v>90</c:v>
                </c:pt>
                <c:pt idx="3036">
                  <c:v>90</c:v>
                </c:pt>
                <c:pt idx="3037">
                  <c:v>90</c:v>
                </c:pt>
                <c:pt idx="3038">
                  <c:v>90</c:v>
                </c:pt>
                <c:pt idx="3039">
                  <c:v>90</c:v>
                </c:pt>
                <c:pt idx="3040">
                  <c:v>90</c:v>
                </c:pt>
                <c:pt idx="3041">
                  <c:v>90</c:v>
                </c:pt>
                <c:pt idx="3042">
                  <c:v>90</c:v>
                </c:pt>
                <c:pt idx="3043">
                  <c:v>90</c:v>
                </c:pt>
                <c:pt idx="3044">
                  <c:v>90</c:v>
                </c:pt>
                <c:pt idx="3045">
                  <c:v>90</c:v>
                </c:pt>
                <c:pt idx="3046">
                  <c:v>90</c:v>
                </c:pt>
                <c:pt idx="3047">
                  <c:v>90</c:v>
                </c:pt>
                <c:pt idx="3048">
                  <c:v>90</c:v>
                </c:pt>
                <c:pt idx="3049">
                  <c:v>90</c:v>
                </c:pt>
                <c:pt idx="3050">
                  <c:v>90</c:v>
                </c:pt>
                <c:pt idx="3051">
                  <c:v>90</c:v>
                </c:pt>
                <c:pt idx="3052">
                  <c:v>90</c:v>
                </c:pt>
                <c:pt idx="3053">
                  <c:v>90</c:v>
                </c:pt>
                <c:pt idx="3054">
                  <c:v>90</c:v>
                </c:pt>
                <c:pt idx="3055">
                  <c:v>90</c:v>
                </c:pt>
                <c:pt idx="3056">
                  <c:v>90</c:v>
                </c:pt>
                <c:pt idx="3057">
                  <c:v>90</c:v>
                </c:pt>
                <c:pt idx="3058">
                  <c:v>90</c:v>
                </c:pt>
                <c:pt idx="3059">
                  <c:v>90</c:v>
                </c:pt>
                <c:pt idx="3060">
                  <c:v>90</c:v>
                </c:pt>
                <c:pt idx="3061">
                  <c:v>90</c:v>
                </c:pt>
                <c:pt idx="3062">
                  <c:v>90</c:v>
                </c:pt>
                <c:pt idx="3063">
                  <c:v>90</c:v>
                </c:pt>
                <c:pt idx="3064">
                  <c:v>90</c:v>
                </c:pt>
                <c:pt idx="3065">
                  <c:v>90</c:v>
                </c:pt>
                <c:pt idx="3066">
                  <c:v>90</c:v>
                </c:pt>
                <c:pt idx="3067">
                  <c:v>90</c:v>
                </c:pt>
                <c:pt idx="3068">
                  <c:v>90</c:v>
                </c:pt>
                <c:pt idx="3069">
                  <c:v>90</c:v>
                </c:pt>
                <c:pt idx="3070">
                  <c:v>90</c:v>
                </c:pt>
                <c:pt idx="3071">
                  <c:v>90</c:v>
                </c:pt>
                <c:pt idx="3072">
                  <c:v>90</c:v>
                </c:pt>
                <c:pt idx="3073">
                  <c:v>90</c:v>
                </c:pt>
                <c:pt idx="3074">
                  <c:v>90</c:v>
                </c:pt>
                <c:pt idx="3075">
                  <c:v>90</c:v>
                </c:pt>
                <c:pt idx="3076">
                  <c:v>90</c:v>
                </c:pt>
                <c:pt idx="3077">
                  <c:v>90</c:v>
                </c:pt>
                <c:pt idx="3078">
                  <c:v>90</c:v>
                </c:pt>
                <c:pt idx="3079">
                  <c:v>90</c:v>
                </c:pt>
                <c:pt idx="3080">
                  <c:v>90</c:v>
                </c:pt>
                <c:pt idx="3081">
                  <c:v>90</c:v>
                </c:pt>
                <c:pt idx="3082">
                  <c:v>90</c:v>
                </c:pt>
                <c:pt idx="3083">
                  <c:v>90</c:v>
                </c:pt>
                <c:pt idx="3084">
                  <c:v>90</c:v>
                </c:pt>
                <c:pt idx="3085">
                  <c:v>90</c:v>
                </c:pt>
                <c:pt idx="3086">
                  <c:v>90</c:v>
                </c:pt>
                <c:pt idx="3087">
                  <c:v>90</c:v>
                </c:pt>
                <c:pt idx="3088">
                  <c:v>90</c:v>
                </c:pt>
                <c:pt idx="3089">
                  <c:v>90</c:v>
                </c:pt>
                <c:pt idx="3090">
                  <c:v>90</c:v>
                </c:pt>
                <c:pt idx="3091">
                  <c:v>90</c:v>
                </c:pt>
                <c:pt idx="3092">
                  <c:v>90</c:v>
                </c:pt>
                <c:pt idx="3093">
                  <c:v>90</c:v>
                </c:pt>
                <c:pt idx="3094">
                  <c:v>90</c:v>
                </c:pt>
                <c:pt idx="3095">
                  <c:v>90</c:v>
                </c:pt>
                <c:pt idx="3096">
                  <c:v>90</c:v>
                </c:pt>
                <c:pt idx="3097">
                  <c:v>90</c:v>
                </c:pt>
                <c:pt idx="3098">
                  <c:v>90</c:v>
                </c:pt>
                <c:pt idx="3099">
                  <c:v>90</c:v>
                </c:pt>
                <c:pt idx="3100">
                  <c:v>90</c:v>
                </c:pt>
                <c:pt idx="3101">
                  <c:v>90</c:v>
                </c:pt>
                <c:pt idx="3102">
                  <c:v>90</c:v>
                </c:pt>
                <c:pt idx="3103">
                  <c:v>90</c:v>
                </c:pt>
                <c:pt idx="3104">
                  <c:v>90</c:v>
                </c:pt>
                <c:pt idx="3105">
                  <c:v>90</c:v>
                </c:pt>
                <c:pt idx="3106">
                  <c:v>90</c:v>
                </c:pt>
                <c:pt idx="3107">
                  <c:v>90</c:v>
                </c:pt>
                <c:pt idx="3108">
                  <c:v>90</c:v>
                </c:pt>
                <c:pt idx="3109">
                  <c:v>90</c:v>
                </c:pt>
                <c:pt idx="3110">
                  <c:v>90</c:v>
                </c:pt>
                <c:pt idx="3111">
                  <c:v>90</c:v>
                </c:pt>
                <c:pt idx="3112">
                  <c:v>90</c:v>
                </c:pt>
                <c:pt idx="3113">
                  <c:v>90</c:v>
                </c:pt>
                <c:pt idx="3114">
                  <c:v>90</c:v>
                </c:pt>
                <c:pt idx="3115">
                  <c:v>90</c:v>
                </c:pt>
                <c:pt idx="3116">
                  <c:v>90</c:v>
                </c:pt>
                <c:pt idx="3117">
                  <c:v>90</c:v>
                </c:pt>
                <c:pt idx="3118">
                  <c:v>90</c:v>
                </c:pt>
                <c:pt idx="3119">
                  <c:v>90</c:v>
                </c:pt>
                <c:pt idx="3120">
                  <c:v>90</c:v>
                </c:pt>
                <c:pt idx="3121">
                  <c:v>90</c:v>
                </c:pt>
                <c:pt idx="3122">
                  <c:v>90</c:v>
                </c:pt>
                <c:pt idx="3123">
                  <c:v>90</c:v>
                </c:pt>
                <c:pt idx="3124">
                  <c:v>90</c:v>
                </c:pt>
                <c:pt idx="3125">
                  <c:v>90</c:v>
                </c:pt>
                <c:pt idx="3126">
                  <c:v>90</c:v>
                </c:pt>
                <c:pt idx="3127">
                  <c:v>90</c:v>
                </c:pt>
                <c:pt idx="3128">
                  <c:v>90</c:v>
                </c:pt>
                <c:pt idx="3129">
                  <c:v>90</c:v>
                </c:pt>
                <c:pt idx="3130">
                  <c:v>90</c:v>
                </c:pt>
                <c:pt idx="3131">
                  <c:v>90</c:v>
                </c:pt>
                <c:pt idx="3132">
                  <c:v>90</c:v>
                </c:pt>
                <c:pt idx="3133">
                  <c:v>90</c:v>
                </c:pt>
                <c:pt idx="3134">
                  <c:v>90</c:v>
                </c:pt>
                <c:pt idx="3135">
                  <c:v>90</c:v>
                </c:pt>
                <c:pt idx="3136">
                  <c:v>90</c:v>
                </c:pt>
                <c:pt idx="3137">
                  <c:v>90</c:v>
                </c:pt>
                <c:pt idx="3138">
                  <c:v>90</c:v>
                </c:pt>
                <c:pt idx="3139">
                  <c:v>90</c:v>
                </c:pt>
                <c:pt idx="3140">
                  <c:v>90</c:v>
                </c:pt>
                <c:pt idx="3141">
                  <c:v>90</c:v>
                </c:pt>
                <c:pt idx="3142">
                  <c:v>90</c:v>
                </c:pt>
                <c:pt idx="3143">
                  <c:v>90</c:v>
                </c:pt>
                <c:pt idx="3144">
                  <c:v>90</c:v>
                </c:pt>
                <c:pt idx="3145">
                  <c:v>90</c:v>
                </c:pt>
                <c:pt idx="3146">
                  <c:v>90</c:v>
                </c:pt>
                <c:pt idx="3147">
                  <c:v>90</c:v>
                </c:pt>
                <c:pt idx="3148">
                  <c:v>90</c:v>
                </c:pt>
                <c:pt idx="3149">
                  <c:v>90</c:v>
                </c:pt>
                <c:pt idx="3150">
                  <c:v>90</c:v>
                </c:pt>
                <c:pt idx="3151">
                  <c:v>90</c:v>
                </c:pt>
                <c:pt idx="3152">
                  <c:v>90</c:v>
                </c:pt>
                <c:pt idx="3153">
                  <c:v>90</c:v>
                </c:pt>
                <c:pt idx="3154">
                  <c:v>90</c:v>
                </c:pt>
                <c:pt idx="3155">
                  <c:v>90</c:v>
                </c:pt>
                <c:pt idx="3156">
                  <c:v>90</c:v>
                </c:pt>
                <c:pt idx="3157">
                  <c:v>90</c:v>
                </c:pt>
                <c:pt idx="3158">
                  <c:v>90</c:v>
                </c:pt>
                <c:pt idx="3159">
                  <c:v>90</c:v>
                </c:pt>
                <c:pt idx="3160">
                  <c:v>90</c:v>
                </c:pt>
                <c:pt idx="3161">
                  <c:v>90</c:v>
                </c:pt>
                <c:pt idx="3162">
                  <c:v>90</c:v>
                </c:pt>
                <c:pt idx="3163">
                  <c:v>90</c:v>
                </c:pt>
                <c:pt idx="3164">
                  <c:v>90</c:v>
                </c:pt>
                <c:pt idx="3165">
                  <c:v>90</c:v>
                </c:pt>
                <c:pt idx="3166">
                  <c:v>90</c:v>
                </c:pt>
                <c:pt idx="3167">
                  <c:v>90</c:v>
                </c:pt>
                <c:pt idx="3168">
                  <c:v>90</c:v>
                </c:pt>
                <c:pt idx="3169">
                  <c:v>90</c:v>
                </c:pt>
                <c:pt idx="3170">
                  <c:v>90</c:v>
                </c:pt>
                <c:pt idx="3171">
                  <c:v>90</c:v>
                </c:pt>
                <c:pt idx="3172">
                  <c:v>90</c:v>
                </c:pt>
                <c:pt idx="3173">
                  <c:v>90</c:v>
                </c:pt>
                <c:pt idx="3174">
                  <c:v>90</c:v>
                </c:pt>
                <c:pt idx="3175">
                  <c:v>90</c:v>
                </c:pt>
                <c:pt idx="3176">
                  <c:v>90</c:v>
                </c:pt>
                <c:pt idx="3177">
                  <c:v>90</c:v>
                </c:pt>
                <c:pt idx="3178">
                  <c:v>90</c:v>
                </c:pt>
                <c:pt idx="3179">
                  <c:v>90</c:v>
                </c:pt>
                <c:pt idx="3180">
                  <c:v>90</c:v>
                </c:pt>
                <c:pt idx="3181">
                  <c:v>90</c:v>
                </c:pt>
                <c:pt idx="3182">
                  <c:v>90</c:v>
                </c:pt>
                <c:pt idx="3183">
                  <c:v>90</c:v>
                </c:pt>
                <c:pt idx="3184">
                  <c:v>90</c:v>
                </c:pt>
                <c:pt idx="3185">
                  <c:v>90</c:v>
                </c:pt>
                <c:pt idx="3186">
                  <c:v>90</c:v>
                </c:pt>
                <c:pt idx="3187">
                  <c:v>90</c:v>
                </c:pt>
                <c:pt idx="3188">
                  <c:v>90</c:v>
                </c:pt>
                <c:pt idx="3189">
                  <c:v>90</c:v>
                </c:pt>
                <c:pt idx="3190">
                  <c:v>90</c:v>
                </c:pt>
                <c:pt idx="3191">
                  <c:v>90</c:v>
                </c:pt>
                <c:pt idx="3192">
                  <c:v>90</c:v>
                </c:pt>
                <c:pt idx="3193">
                  <c:v>90</c:v>
                </c:pt>
                <c:pt idx="3194">
                  <c:v>90</c:v>
                </c:pt>
                <c:pt idx="3195">
                  <c:v>90</c:v>
                </c:pt>
                <c:pt idx="3196">
                  <c:v>90</c:v>
                </c:pt>
                <c:pt idx="3197">
                  <c:v>90</c:v>
                </c:pt>
                <c:pt idx="3198">
                  <c:v>90</c:v>
                </c:pt>
                <c:pt idx="3199">
                  <c:v>90</c:v>
                </c:pt>
                <c:pt idx="3200">
                  <c:v>90</c:v>
                </c:pt>
                <c:pt idx="3201">
                  <c:v>90</c:v>
                </c:pt>
                <c:pt idx="3202">
                  <c:v>90</c:v>
                </c:pt>
                <c:pt idx="3203">
                  <c:v>90</c:v>
                </c:pt>
                <c:pt idx="3204">
                  <c:v>90</c:v>
                </c:pt>
                <c:pt idx="3205">
                  <c:v>90</c:v>
                </c:pt>
                <c:pt idx="3206">
                  <c:v>90</c:v>
                </c:pt>
                <c:pt idx="3207">
                  <c:v>90</c:v>
                </c:pt>
                <c:pt idx="3208">
                  <c:v>90</c:v>
                </c:pt>
                <c:pt idx="3209">
                  <c:v>90</c:v>
                </c:pt>
                <c:pt idx="3210">
                  <c:v>90</c:v>
                </c:pt>
                <c:pt idx="3211">
                  <c:v>90</c:v>
                </c:pt>
                <c:pt idx="3212">
                  <c:v>90</c:v>
                </c:pt>
                <c:pt idx="3213">
                  <c:v>90</c:v>
                </c:pt>
                <c:pt idx="3214">
                  <c:v>90</c:v>
                </c:pt>
                <c:pt idx="3215">
                  <c:v>90</c:v>
                </c:pt>
                <c:pt idx="3216">
                  <c:v>90</c:v>
                </c:pt>
                <c:pt idx="3217">
                  <c:v>90</c:v>
                </c:pt>
                <c:pt idx="3218">
                  <c:v>90</c:v>
                </c:pt>
                <c:pt idx="3219">
                  <c:v>90</c:v>
                </c:pt>
                <c:pt idx="3220">
                  <c:v>90</c:v>
                </c:pt>
                <c:pt idx="3221">
                  <c:v>90</c:v>
                </c:pt>
                <c:pt idx="3222">
                  <c:v>90</c:v>
                </c:pt>
                <c:pt idx="3223">
                  <c:v>90</c:v>
                </c:pt>
                <c:pt idx="3224">
                  <c:v>90</c:v>
                </c:pt>
                <c:pt idx="3225">
                  <c:v>90</c:v>
                </c:pt>
                <c:pt idx="3226">
                  <c:v>90</c:v>
                </c:pt>
                <c:pt idx="3227">
                  <c:v>90</c:v>
                </c:pt>
                <c:pt idx="3228">
                  <c:v>90</c:v>
                </c:pt>
                <c:pt idx="3229">
                  <c:v>90</c:v>
                </c:pt>
                <c:pt idx="3230">
                  <c:v>90</c:v>
                </c:pt>
                <c:pt idx="3231">
                  <c:v>90</c:v>
                </c:pt>
                <c:pt idx="3232">
                  <c:v>90</c:v>
                </c:pt>
                <c:pt idx="3233">
                  <c:v>90</c:v>
                </c:pt>
                <c:pt idx="3234">
                  <c:v>90</c:v>
                </c:pt>
                <c:pt idx="3235">
                  <c:v>90</c:v>
                </c:pt>
                <c:pt idx="3236">
                  <c:v>90</c:v>
                </c:pt>
                <c:pt idx="3237">
                  <c:v>90</c:v>
                </c:pt>
                <c:pt idx="3238">
                  <c:v>90</c:v>
                </c:pt>
                <c:pt idx="3239">
                  <c:v>90</c:v>
                </c:pt>
                <c:pt idx="3240">
                  <c:v>90</c:v>
                </c:pt>
                <c:pt idx="3241">
                  <c:v>90</c:v>
                </c:pt>
                <c:pt idx="3242">
                  <c:v>90</c:v>
                </c:pt>
                <c:pt idx="3243">
                  <c:v>90</c:v>
                </c:pt>
                <c:pt idx="3244">
                  <c:v>90</c:v>
                </c:pt>
                <c:pt idx="3245">
                  <c:v>90</c:v>
                </c:pt>
                <c:pt idx="3246">
                  <c:v>90</c:v>
                </c:pt>
                <c:pt idx="3247">
                  <c:v>90</c:v>
                </c:pt>
                <c:pt idx="3248">
                  <c:v>90</c:v>
                </c:pt>
                <c:pt idx="3249">
                  <c:v>90</c:v>
                </c:pt>
                <c:pt idx="3250">
                  <c:v>90</c:v>
                </c:pt>
                <c:pt idx="3251">
                  <c:v>90</c:v>
                </c:pt>
                <c:pt idx="3252">
                  <c:v>90</c:v>
                </c:pt>
                <c:pt idx="3253">
                  <c:v>90</c:v>
                </c:pt>
                <c:pt idx="3254">
                  <c:v>90</c:v>
                </c:pt>
                <c:pt idx="3255">
                  <c:v>90</c:v>
                </c:pt>
                <c:pt idx="3256">
                  <c:v>90</c:v>
                </c:pt>
                <c:pt idx="3257">
                  <c:v>90</c:v>
                </c:pt>
                <c:pt idx="3258">
                  <c:v>90</c:v>
                </c:pt>
                <c:pt idx="3259">
                  <c:v>90</c:v>
                </c:pt>
                <c:pt idx="3260">
                  <c:v>90</c:v>
                </c:pt>
                <c:pt idx="3261">
                  <c:v>90</c:v>
                </c:pt>
                <c:pt idx="3262">
                  <c:v>90</c:v>
                </c:pt>
                <c:pt idx="3263">
                  <c:v>90</c:v>
                </c:pt>
                <c:pt idx="3264">
                  <c:v>90</c:v>
                </c:pt>
                <c:pt idx="3265">
                  <c:v>90</c:v>
                </c:pt>
                <c:pt idx="3266">
                  <c:v>90</c:v>
                </c:pt>
                <c:pt idx="3267">
                  <c:v>90</c:v>
                </c:pt>
                <c:pt idx="3268">
                  <c:v>90</c:v>
                </c:pt>
                <c:pt idx="3269">
                  <c:v>90</c:v>
                </c:pt>
                <c:pt idx="3270">
                  <c:v>90</c:v>
                </c:pt>
                <c:pt idx="3271">
                  <c:v>90</c:v>
                </c:pt>
                <c:pt idx="3272">
                  <c:v>90</c:v>
                </c:pt>
                <c:pt idx="3273">
                  <c:v>90</c:v>
                </c:pt>
                <c:pt idx="3274">
                  <c:v>90</c:v>
                </c:pt>
                <c:pt idx="3275">
                  <c:v>90</c:v>
                </c:pt>
                <c:pt idx="3276">
                  <c:v>90</c:v>
                </c:pt>
                <c:pt idx="3277">
                  <c:v>90</c:v>
                </c:pt>
                <c:pt idx="3278">
                  <c:v>90</c:v>
                </c:pt>
                <c:pt idx="3279">
                  <c:v>90</c:v>
                </c:pt>
                <c:pt idx="3280">
                  <c:v>90</c:v>
                </c:pt>
                <c:pt idx="3281">
                  <c:v>90</c:v>
                </c:pt>
                <c:pt idx="3282">
                  <c:v>90</c:v>
                </c:pt>
                <c:pt idx="3283">
                  <c:v>90</c:v>
                </c:pt>
                <c:pt idx="3284">
                  <c:v>90</c:v>
                </c:pt>
                <c:pt idx="3285">
                  <c:v>90</c:v>
                </c:pt>
                <c:pt idx="3286">
                  <c:v>90</c:v>
                </c:pt>
                <c:pt idx="3287">
                  <c:v>90</c:v>
                </c:pt>
                <c:pt idx="3288">
                  <c:v>90</c:v>
                </c:pt>
                <c:pt idx="3289">
                  <c:v>90</c:v>
                </c:pt>
                <c:pt idx="3290">
                  <c:v>90</c:v>
                </c:pt>
                <c:pt idx="3291">
                  <c:v>90</c:v>
                </c:pt>
                <c:pt idx="3292">
                  <c:v>90</c:v>
                </c:pt>
                <c:pt idx="3293">
                  <c:v>90</c:v>
                </c:pt>
                <c:pt idx="3294">
                  <c:v>90</c:v>
                </c:pt>
                <c:pt idx="3295">
                  <c:v>90</c:v>
                </c:pt>
                <c:pt idx="3296">
                  <c:v>90</c:v>
                </c:pt>
                <c:pt idx="3297">
                  <c:v>90</c:v>
                </c:pt>
                <c:pt idx="3298">
                  <c:v>90</c:v>
                </c:pt>
                <c:pt idx="3299">
                  <c:v>90</c:v>
                </c:pt>
                <c:pt idx="3300">
                  <c:v>90</c:v>
                </c:pt>
                <c:pt idx="3301">
                  <c:v>90</c:v>
                </c:pt>
                <c:pt idx="3302">
                  <c:v>90</c:v>
                </c:pt>
                <c:pt idx="3303">
                  <c:v>90</c:v>
                </c:pt>
                <c:pt idx="3304">
                  <c:v>90</c:v>
                </c:pt>
                <c:pt idx="3305">
                  <c:v>90</c:v>
                </c:pt>
                <c:pt idx="3306">
                  <c:v>90</c:v>
                </c:pt>
                <c:pt idx="3307">
                  <c:v>90</c:v>
                </c:pt>
                <c:pt idx="3308">
                  <c:v>90</c:v>
                </c:pt>
                <c:pt idx="3309">
                  <c:v>90</c:v>
                </c:pt>
                <c:pt idx="3310">
                  <c:v>90</c:v>
                </c:pt>
                <c:pt idx="3311">
                  <c:v>90</c:v>
                </c:pt>
                <c:pt idx="3312">
                  <c:v>90</c:v>
                </c:pt>
                <c:pt idx="3313">
                  <c:v>90</c:v>
                </c:pt>
                <c:pt idx="3314">
                  <c:v>90</c:v>
                </c:pt>
                <c:pt idx="3315">
                  <c:v>90</c:v>
                </c:pt>
                <c:pt idx="3316">
                  <c:v>90</c:v>
                </c:pt>
                <c:pt idx="3317">
                  <c:v>90</c:v>
                </c:pt>
                <c:pt idx="3318">
                  <c:v>90</c:v>
                </c:pt>
                <c:pt idx="3319">
                  <c:v>90</c:v>
                </c:pt>
                <c:pt idx="3320">
                  <c:v>90</c:v>
                </c:pt>
                <c:pt idx="3321">
                  <c:v>90</c:v>
                </c:pt>
                <c:pt idx="3322">
                  <c:v>90</c:v>
                </c:pt>
                <c:pt idx="3323">
                  <c:v>90</c:v>
                </c:pt>
                <c:pt idx="3324">
                  <c:v>90</c:v>
                </c:pt>
                <c:pt idx="3325">
                  <c:v>90</c:v>
                </c:pt>
                <c:pt idx="3326">
                  <c:v>90</c:v>
                </c:pt>
                <c:pt idx="3327">
                  <c:v>90</c:v>
                </c:pt>
                <c:pt idx="3328">
                  <c:v>90</c:v>
                </c:pt>
                <c:pt idx="3329">
                  <c:v>90</c:v>
                </c:pt>
                <c:pt idx="3330">
                  <c:v>90</c:v>
                </c:pt>
                <c:pt idx="3331">
                  <c:v>90</c:v>
                </c:pt>
                <c:pt idx="3332">
                  <c:v>90</c:v>
                </c:pt>
                <c:pt idx="3333">
                  <c:v>90</c:v>
                </c:pt>
                <c:pt idx="3334">
                  <c:v>90</c:v>
                </c:pt>
                <c:pt idx="3335">
                  <c:v>90</c:v>
                </c:pt>
                <c:pt idx="3336">
                  <c:v>90</c:v>
                </c:pt>
                <c:pt idx="3337">
                  <c:v>90</c:v>
                </c:pt>
                <c:pt idx="3338">
                  <c:v>90</c:v>
                </c:pt>
                <c:pt idx="3339">
                  <c:v>90</c:v>
                </c:pt>
                <c:pt idx="3340">
                  <c:v>90</c:v>
                </c:pt>
                <c:pt idx="3341">
                  <c:v>90</c:v>
                </c:pt>
                <c:pt idx="3342">
                  <c:v>90</c:v>
                </c:pt>
                <c:pt idx="3343">
                  <c:v>90</c:v>
                </c:pt>
                <c:pt idx="3344">
                  <c:v>90</c:v>
                </c:pt>
                <c:pt idx="3345">
                  <c:v>90</c:v>
                </c:pt>
                <c:pt idx="3346">
                  <c:v>90</c:v>
                </c:pt>
                <c:pt idx="3347">
                  <c:v>90</c:v>
                </c:pt>
                <c:pt idx="3348">
                  <c:v>90</c:v>
                </c:pt>
                <c:pt idx="3349">
                  <c:v>90</c:v>
                </c:pt>
                <c:pt idx="3350">
                  <c:v>90</c:v>
                </c:pt>
                <c:pt idx="3351">
                  <c:v>90</c:v>
                </c:pt>
                <c:pt idx="3352">
                  <c:v>90</c:v>
                </c:pt>
                <c:pt idx="3353">
                  <c:v>90</c:v>
                </c:pt>
                <c:pt idx="3354">
                  <c:v>90</c:v>
                </c:pt>
                <c:pt idx="3355">
                  <c:v>90</c:v>
                </c:pt>
                <c:pt idx="3356">
                  <c:v>90</c:v>
                </c:pt>
                <c:pt idx="3357">
                  <c:v>90</c:v>
                </c:pt>
                <c:pt idx="3358">
                  <c:v>90</c:v>
                </c:pt>
                <c:pt idx="3359">
                  <c:v>90</c:v>
                </c:pt>
                <c:pt idx="3360">
                  <c:v>90</c:v>
                </c:pt>
                <c:pt idx="3361">
                  <c:v>90</c:v>
                </c:pt>
                <c:pt idx="3362">
                  <c:v>90</c:v>
                </c:pt>
                <c:pt idx="3363">
                  <c:v>90</c:v>
                </c:pt>
                <c:pt idx="3364">
                  <c:v>90</c:v>
                </c:pt>
                <c:pt idx="3365">
                  <c:v>90</c:v>
                </c:pt>
                <c:pt idx="3366">
                  <c:v>90</c:v>
                </c:pt>
                <c:pt idx="3367">
                  <c:v>90</c:v>
                </c:pt>
                <c:pt idx="3368">
                  <c:v>90</c:v>
                </c:pt>
                <c:pt idx="3369">
                  <c:v>90</c:v>
                </c:pt>
                <c:pt idx="3370">
                  <c:v>90</c:v>
                </c:pt>
                <c:pt idx="3371">
                  <c:v>90</c:v>
                </c:pt>
                <c:pt idx="3372">
                  <c:v>90</c:v>
                </c:pt>
                <c:pt idx="3373">
                  <c:v>90</c:v>
                </c:pt>
                <c:pt idx="3374">
                  <c:v>90</c:v>
                </c:pt>
                <c:pt idx="3375">
                  <c:v>90</c:v>
                </c:pt>
                <c:pt idx="3376">
                  <c:v>90</c:v>
                </c:pt>
                <c:pt idx="3377">
                  <c:v>90</c:v>
                </c:pt>
                <c:pt idx="3378">
                  <c:v>90</c:v>
                </c:pt>
                <c:pt idx="3379">
                  <c:v>90</c:v>
                </c:pt>
                <c:pt idx="3380">
                  <c:v>90</c:v>
                </c:pt>
                <c:pt idx="3381">
                  <c:v>90</c:v>
                </c:pt>
                <c:pt idx="3382">
                  <c:v>90</c:v>
                </c:pt>
                <c:pt idx="3383">
                  <c:v>90</c:v>
                </c:pt>
                <c:pt idx="3384">
                  <c:v>90</c:v>
                </c:pt>
                <c:pt idx="3385">
                  <c:v>90</c:v>
                </c:pt>
                <c:pt idx="3386">
                  <c:v>90</c:v>
                </c:pt>
                <c:pt idx="3387">
                  <c:v>90</c:v>
                </c:pt>
                <c:pt idx="3388">
                  <c:v>90</c:v>
                </c:pt>
                <c:pt idx="3389">
                  <c:v>90</c:v>
                </c:pt>
                <c:pt idx="3390">
                  <c:v>90</c:v>
                </c:pt>
                <c:pt idx="3391">
                  <c:v>90</c:v>
                </c:pt>
                <c:pt idx="3392">
                  <c:v>90</c:v>
                </c:pt>
                <c:pt idx="3393">
                  <c:v>90</c:v>
                </c:pt>
                <c:pt idx="3394">
                  <c:v>90</c:v>
                </c:pt>
                <c:pt idx="3395">
                  <c:v>90</c:v>
                </c:pt>
                <c:pt idx="3396">
                  <c:v>90</c:v>
                </c:pt>
                <c:pt idx="3397">
                  <c:v>90</c:v>
                </c:pt>
                <c:pt idx="3398">
                  <c:v>90</c:v>
                </c:pt>
                <c:pt idx="3399">
                  <c:v>90</c:v>
                </c:pt>
                <c:pt idx="3400">
                  <c:v>90</c:v>
                </c:pt>
                <c:pt idx="3401">
                  <c:v>90</c:v>
                </c:pt>
                <c:pt idx="3402">
                  <c:v>90</c:v>
                </c:pt>
                <c:pt idx="3403">
                  <c:v>90</c:v>
                </c:pt>
                <c:pt idx="3404">
                  <c:v>90</c:v>
                </c:pt>
                <c:pt idx="3405">
                  <c:v>90</c:v>
                </c:pt>
                <c:pt idx="3406">
                  <c:v>90</c:v>
                </c:pt>
                <c:pt idx="3407">
                  <c:v>90</c:v>
                </c:pt>
                <c:pt idx="3408">
                  <c:v>90</c:v>
                </c:pt>
                <c:pt idx="3409">
                  <c:v>90</c:v>
                </c:pt>
                <c:pt idx="3410">
                  <c:v>90</c:v>
                </c:pt>
                <c:pt idx="3411">
                  <c:v>90</c:v>
                </c:pt>
                <c:pt idx="3412">
                  <c:v>90</c:v>
                </c:pt>
                <c:pt idx="3413">
                  <c:v>90</c:v>
                </c:pt>
                <c:pt idx="3414">
                  <c:v>90</c:v>
                </c:pt>
                <c:pt idx="3415">
                  <c:v>90</c:v>
                </c:pt>
                <c:pt idx="3416">
                  <c:v>90</c:v>
                </c:pt>
                <c:pt idx="3417">
                  <c:v>90</c:v>
                </c:pt>
                <c:pt idx="3418">
                  <c:v>90</c:v>
                </c:pt>
                <c:pt idx="3419">
                  <c:v>90</c:v>
                </c:pt>
                <c:pt idx="3420">
                  <c:v>90</c:v>
                </c:pt>
                <c:pt idx="3421">
                  <c:v>90</c:v>
                </c:pt>
                <c:pt idx="3422">
                  <c:v>90</c:v>
                </c:pt>
                <c:pt idx="3423">
                  <c:v>90</c:v>
                </c:pt>
                <c:pt idx="3424">
                  <c:v>90</c:v>
                </c:pt>
                <c:pt idx="3425">
                  <c:v>90</c:v>
                </c:pt>
                <c:pt idx="3426">
                  <c:v>90</c:v>
                </c:pt>
                <c:pt idx="3427">
                  <c:v>90</c:v>
                </c:pt>
                <c:pt idx="3428">
                  <c:v>90</c:v>
                </c:pt>
                <c:pt idx="3429">
                  <c:v>90</c:v>
                </c:pt>
                <c:pt idx="3430">
                  <c:v>90</c:v>
                </c:pt>
                <c:pt idx="3431">
                  <c:v>90</c:v>
                </c:pt>
                <c:pt idx="3432">
                  <c:v>90</c:v>
                </c:pt>
                <c:pt idx="3433">
                  <c:v>90</c:v>
                </c:pt>
                <c:pt idx="3434">
                  <c:v>90</c:v>
                </c:pt>
                <c:pt idx="3435">
                  <c:v>90</c:v>
                </c:pt>
                <c:pt idx="3436">
                  <c:v>90</c:v>
                </c:pt>
                <c:pt idx="3437">
                  <c:v>90</c:v>
                </c:pt>
                <c:pt idx="3438">
                  <c:v>90</c:v>
                </c:pt>
                <c:pt idx="3439">
                  <c:v>90</c:v>
                </c:pt>
                <c:pt idx="3440">
                  <c:v>90</c:v>
                </c:pt>
                <c:pt idx="3441">
                  <c:v>90</c:v>
                </c:pt>
                <c:pt idx="3442">
                  <c:v>90</c:v>
                </c:pt>
                <c:pt idx="3443">
                  <c:v>90</c:v>
                </c:pt>
                <c:pt idx="3444">
                  <c:v>90</c:v>
                </c:pt>
                <c:pt idx="3445">
                  <c:v>90</c:v>
                </c:pt>
                <c:pt idx="3446">
                  <c:v>90</c:v>
                </c:pt>
                <c:pt idx="3447">
                  <c:v>90</c:v>
                </c:pt>
                <c:pt idx="3448">
                  <c:v>90</c:v>
                </c:pt>
                <c:pt idx="3449">
                  <c:v>90</c:v>
                </c:pt>
                <c:pt idx="3450">
                  <c:v>90</c:v>
                </c:pt>
                <c:pt idx="3451">
                  <c:v>90</c:v>
                </c:pt>
                <c:pt idx="3452">
                  <c:v>90</c:v>
                </c:pt>
                <c:pt idx="3453">
                  <c:v>90</c:v>
                </c:pt>
                <c:pt idx="3454">
                  <c:v>90</c:v>
                </c:pt>
                <c:pt idx="3455">
                  <c:v>90</c:v>
                </c:pt>
                <c:pt idx="3456">
                  <c:v>90</c:v>
                </c:pt>
                <c:pt idx="3457">
                  <c:v>90</c:v>
                </c:pt>
                <c:pt idx="3458">
                  <c:v>90</c:v>
                </c:pt>
                <c:pt idx="3459">
                  <c:v>90</c:v>
                </c:pt>
                <c:pt idx="3460">
                  <c:v>90</c:v>
                </c:pt>
                <c:pt idx="3461">
                  <c:v>90</c:v>
                </c:pt>
                <c:pt idx="3462">
                  <c:v>90</c:v>
                </c:pt>
                <c:pt idx="3463">
                  <c:v>90</c:v>
                </c:pt>
                <c:pt idx="3464">
                  <c:v>90</c:v>
                </c:pt>
                <c:pt idx="3465">
                  <c:v>90</c:v>
                </c:pt>
                <c:pt idx="3466">
                  <c:v>90</c:v>
                </c:pt>
                <c:pt idx="3467">
                  <c:v>90</c:v>
                </c:pt>
                <c:pt idx="3468">
                  <c:v>90</c:v>
                </c:pt>
                <c:pt idx="3469">
                  <c:v>90</c:v>
                </c:pt>
                <c:pt idx="3470">
                  <c:v>90</c:v>
                </c:pt>
                <c:pt idx="3471">
                  <c:v>90</c:v>
                </c:pt>
                <c:pt idx="3472">
                  <c:v>90</c:v>
                </c:pt>
                <c:pt idx="3473">
                  <c:v>90</c:v>
                </c:pt>
                <c:pt idx="3474">
                  <c:v>90</c:v>
                </c:pt>
                <c:pt idx="3475">
                  <c:v>90</c:v>
                </c:pt>
                <c:pt idx="3476">
                  <c:v>90</c:v>
                </c:pt>
                <c:pt idx="3477">
                  <c:v>90</c:v>
                </c:pt>
                <c:pt idx="3478">
                  <c:v>90</c:v>
                </c:pt>
                <c:pt idx="3479">
                  <c:v>90</c:v>
                </c:pt>
                <c:pt idx="3480">
                  <c:v>90</c:v>
                </c:pt>
                <c:pt idx="3481">
                  <c:v>90</c:v>
                </c:pt>
                <c:pt idx="3482">
                  <c:v>90</c:v>
                </c:pt>
                <c:pt idx="3483">
                  <c:v>90</c:v>
                </c:pt>
                <c:pt idx="3484">
                  <c:v>90</c:v>
                </c:pt>
                <c:pt idx="3485">
                  <c:v>90</c:v>
                </c:pt>
                <c:pt idx="3486">
                  <c:v>90</c:v>
                </c:pt>
                <c:pt idx="3487">
                  <c:v>90</c:v>
                </c:pt>
                <c:pt idx="3488">
                  <c:v>90</c:v>
                </c:pt>
                <c:pt idx="3489">
                  <c:v>90</c:v>
                </c:pt>
                <c:pt idx="3490">
                  <c:v>90</c:v>
                </c:pt>
                <c:pt idx="3491">
                  <c:v>90</c:v>
                </c:pt>
                <c:pt idx="3492">
                  <c:v>90</c:v>
                </c:pt>
                <c:pt idx="3493">
                  <c:v>90</c:v>
                </c:pt>
                <c:pt idx="3494">
                  <c:v>90</c:v>
                </c:pt>
                <c:pt idx="3495">
                  <c:v>90</c:v>
                </c:pt>
                <c:pt idx="3496">
                  <c:v>90</c:v>
                </c:pt>
                <c:pt idx="3497">
                  <c:v>90</c:v>
                </c:pt>
                <c:pt idx="3498">
                  <c:v>90</c:v>
                </c:pt>
                <c:pt idx="3499">
                  <c:v>90</c:v>
                </c:pt>
                <c:pt idx="3500">
                  <c:v>90</c:v>
                </c:pt>
                <c:pt idx="3501">
                  <c:v>90</c:v>
                </c:pt>
                <c:pt idx="3502">
                  <c:v>90</c:v>
                </c:pt>
                <c:pt idx="3503">
                  <c:v>90</c:v>
                </c:pt>
                <c:pt idx="3504">
                  <c:v>90</c:v>
                </c:pt>
                <c:pt idx="3505">
                  <c:v>90</c:v>
                </c:pt>
                <c:pt idx="3506">
                  <c:v>90</c:v>
                </c:pt>
                <c:pt idx="3507">
                  <c:v>90</c:v>
                </c:pt>
                <c:pt idx="3508">
                  <c:v>90</c:v>
                </c:pt>
                <c:pt idx="3509">
                  <c:v>90</c:v>
                </c:pt>
                <c:pt idx="3510">
                  <c:v>90</c:v>
                </c:pt>
                <c:pt idx="3511">
                  <c:v>90</c:v>
                </c:pt>
                <c:pt idx="3512">
                  <c:v>90</c:v>
                </c:pt>
                <c:pt idx="3513">
                  <c:v>90</c:v>
                </c:pt>
                <c:pt idx="3514">
                  <c:v>90</c:v>
                </c:pt>
                <c:pt idx="3515">
                  <c:v>90</c:v>
                </c:pt>
                <c:pt idx="3516">
                  <c:v>90</c:v>
                </c:pt>
                <c:pt idx="3517">
                  <c:v>90</c:v>
                </c:pt>
                <c:pt idx="3518">
                  <c:v>90</c:v>
                </c:pt>
                <c:pt idx="3519">
                  <c:v>90</c:v>
                </c:pt>
                <c:pt idx="3520">
                  <c:v>90</c:v>
                </c:pt>
                <c:pt idx="3521">
                  <c:v>90</c:v>
                </c:pt>
                <c:pt idx="3522">
                  <c:v>90</c:v>
                </c:pt>
                <c:pt idx="3523">
                  <c:v>90</c:v>
                </c:pt>
                <c:pt idx="3524">
                  <c:v>90</c:v>
                </c:pt>
                <c:pt idx="3525">
                  <c:v>90</c:v>
                </c:pt>
                <c:pt idx="3526">
                  <c:v>90</c:v>
                </c:pt>
                <c:pt idx="3527">
                  <c:v>90</c:v>
                </c:pt>
                <c:pt idx="3528">
                  <c:v>90</c:v>
                </c:pt>
                <c:pt idx="3529">
                  <c:v>90</c:v>
                </c:pt>
                <c:pt idx="3530">
                  <c:v>90</c:v>
                </c:pt>
                <c:pt idx="3531">
                  <c:v>90</c:v>
                </c:pt>
                <c:pt idx="3532">
                  <c:v>90</c:v>
                </c:pt>
                <c:pt idx="3533">
                  <c:v>90</c:v>
                </c:pt>
                <c:pt idx="3534">
                  <c:v>90</c:v>
                </c:pt>
                <c:pt idx="3535">
                  <c:v>90</c:v>
                </c:pt>
                <c:pt idx="3536">
                  <c:v>90</c:v>
                </c:pt>
                <c:pt idx="3537">
                  <c:v>90</c:v>
                </c:pt>
                <c:pt idx="3538">
                  <c:v>90</c:v>
                </c:pt>
                <c:pt idx="3539">
                  <c:v>90</c:v>
                </c:pt>
                <c:pt idx="3540">
                  <c:v>90</c:v>
                </c:pt>
                <c:pt idx="3541">
                  <c:v>90</c:v>
                </c:pt>
                <c:pt idx="3542">
                  <c:v>90</c:v>
                </c:pt>
                <c:pt idx="3543">
                  <c:v>90</c:v>
                </c:pt>
                <c:pt idx="3544">
                  <c:v>90</c:v>
                </c:pt>
                <c:pt idx="3545">
                  <c:v>90</c:v>
                </c:pt>
                <c:pt idx="3546">
                  <c:v>90</c:v>
                </c:pt>
                <c:pt idx="3547">
                  <c:v>90</c:v>
                </c:pt>
                <c:pt idx="3548">
                  <c:v>90</c:v>
                </c:pt>
                <c:pt idx="3549">
                  <c:v>90</c:v>
                </c:pt>
                <c:pt idx="3550">
                  <c:v>90</c:v>
                </c:pt>
                <c:pt idx="3551">
                  <c:v>90</c:v>
                </c:pt>
                <c:pt idx="3552">
                  <c:v>90</c:v>
                </c:pt>
                <c:pt idx="3553">
                  <c:v>90</c:v>
                </c:pt>
                <c:pt idx="3554">
                  <c:v>90</c:v>
                </c:pt>
                <c:pt idx="3555">
                  <c:v>90</c:v>
                </c:pt>
                <c:pt idx="3556">
                  <c:v>90</c:v>
                </c:pt>
                <c:pt idx="3557">
                  <c:v>90</c:v>
                </c:pt>
                <c:pt idx="3558">
                  <c:v>90</c:v>
                </c:pt>
                <c:pt idx="3559">
                  <c:v>90</c:v>
                </c:pt>
                <c:pt idx="3560">
                  <c:v>90</c:v>
                </c:pt>
                <c:pt idx="3561">
                  <c:v>90</c:v>
                </c:pt>
                <c:pt idx="3562">
                  <c:v>90</c:v>
                </c:pt>
                <c:pt idx="3563">
                  <c:v>90</c:v>
                </c:pt>
                <c:pt idx="3564">
                  <c:v>90</c:v>
                </c:pt>
                <c:pt idx="3565">
                  <c:v>90</c:v>
                </c:pt>
                <c:pt idx="3566">
                  <c:v>90</c:v>
                </c:pt>
                <c:pt idx="3567">
                  <c:v>90</c:v>
                </c:pt>
                <c:pt idx="3568">
                  <c:v>90</c:v>
                </c:pt>
                <c:pt idx="3569">
                  <c:v>90</c:v>
                </c:pt>
                <c:pt idx="3570">
                  <c:v>90</c:v>
                </c:pt>
                <c:pt idx="3571">
                  <c:v>90</c:v>
                </c:pt>
                <c:pt idx="3572">
                  <c:v>90</c:v>
                </c:pt>
                <c:pt idx="3573">
                  <c:v>90</c:v>
                </c:pt>
                <c:pt idx="3574">
                  <c:v>90</c:v>
                </c:pt>
                <c:pt idx="3575">
                  <c:v>90</c:v>
                </c:pt>
                <c:pt idx="3576">
                  <c:v>90</c:v>
                </c:pt>
                <c:pt idx="3577">
                  <c:v>90</c:v>
                </c:pt>
                <c:pt idx="3578">
                  <c:v>90</c:v>
                </c:pt>
                <c:pt idx="3579">
                  <c:v>90</c:v>
                </c:pt>
                <c:pt idx="3580">
                  <c:v>90</c:v>
                </c:pt>
                <c:pt idx="3581">
                  <c:v>90</c:v>
                </c:pt>
                <c:pt idx="3582">
                  <c:v>90</c:v>
                </c:pt>
                <c:pt idx="3583">
                  <c:v>90</c:v>
                </c:pt>
                <c:pt idx="3584">
                  <c:v>90</c:v>
                </c:pt>
                <c:pt idx="3585">
                  <c:v>90</c:v>
                </c:pt>
                <c:pt idx="3586">
                  <c:v>90</c:v>
                </c:pt>
                <c:pt idx="3587">
                  <c:v>90</c:v>
                </c:pt>
                <c:pt idx="3588">
                  <c:v>90</c:v>
                </c:pt>
                <c:pt idx="3589">
                  <c:v>90</c:v>
                </c:pt>
                <c:pt idx="3590">
                  <c:v>90</c:v>
                </c:pt>
                <c:pt idx="3591">
                  <c:v>90</c:v>
                </c:pt>
                <c:pt idx="3592">
                  <c:v>90</c:v>
                </c:pt>
                <c:pt idx="3593">
                  <c:v>90</c:v>
                </c:pt>
                <c:pt idx="3594">
                  <c:v>90</c:v>
                </c:pt>
                <c:pt idx="3595">
                  <c:v>90</c:v>
                </c:pt>
                <c:pt idx="3596">
                  <c:v>90</c:v>
                </c:pt>
                <c:pt idx="3597">
                  <c:v>90</c:v>
                </c:pt>
                <c:pt idx="3598">
                  <c:v>90</c:v>
                </c:pt>
                <c:pt idx="3599">
                  <c:v>90</c:v>
                </c:pt>
                <c:pt idx="3600">
                  <c:v>90</c:v>
                </c:pt>
                <c:pt idx="3601">
                  <c:v>90</c:v>
                </c:pt>
                <c:pt idx="3602">
                  <c:v>90</c:v>
                </c:pt>
                <c:pt idx="3603">
                  <c:v>90</c:v>
                </c:pt>
                <c:pt idx="3604">
                  <c:v>90</c:v>
                </c:pt>
                <c:pt idx="3605">
                  <c:v>90</c:v>
                </c:pt>
                <c:pt idx="3606">
                  <c:v>90</c:v>
                </c:pt>
                <c:pt idx="3607">
                  <c:v>90</c:v>
                </c:pt>
                <c:pt idx="3608">
                  <c:v>90</c:v>
                </c:pt>
                <c:pt idx="3609">
                  <c:v>90</c:v>
                </c:pt>
                <c:pt idx="3610">
                  <c:v>90</c:v>
                </c:pt>
                <c:pt idx="3611">
                  <c:v>90</c:v>
                </c:pt>
                <c:pt idx="3612">
                  <c:v>90</c:v>
                </c:pt>
                <c:pt idx="3613">
                  <c:v>90</c:v>
                </c:pt>
                <c:pt idx="3614">
                  <c:v>90</c:v>
                </c:pt>
                <c:pt idx="3615">
                  <c:v>90</c:v>
                </c:pt>
                <c:pt idx="3616">
                  <c:v>90</c:v>
                </c:pt>
                <c:pt idx="3617">
                  <c:v>90</c:v>
                </c:pt>
                <c:pt idx="3618">
                  <c:v>90</c:v>
                </c:pt>
                <c:pt idx="3619">
                  <c:v>90</c:v>
                </c:pt>
                <c:pt idx="3620">
                  <c:v>90</c:v>
                </c:pt>
                <c:pt idx="3621">
                  <c:v>90</c:v>
                </c:pt>
                <c:pt idx="3622">
                  <c:v>90</c:v>
                </c:pt>
                <c:pt idx="3623">
                  <c:v>90</c:v>
                </c:pt>
                <c:pt idx="3624">
                  <c:v>90</c:v>
                </c:pt>
                <c:pt idx="3625">
                  <c:v>90</c:v>
                </c:pt>
                <c:pt idx="3626">
                  <c:v>90</c:v>
                </c:pt>
                <c:pt idx="3627">
                  <c:v>90</c:v>
                </c:pt>
                <c:pt idx="3628">
                  <c:v>90</c:v>
                </c:pt>
                <c:pt idx="3629">
                  <c:v>90</c:v>
                </c:pt>
                <c:pt idx="3630">
                  <c:v>90</c:v>
                </c:pt>
                <c:pt idx="3631">
                  <c:v>90</c:v>
                </c:pt>
                <c:pt idx="3632">
                  <c:v>90</c:v>
                </c:pt>
                <c:pt idx="3633">
                  <c:v>90</c:v>
                </c:pt>
                <c:pt idx="3634">
                  <c:v>90</c:v>
                </c:pt>
                <c:pt idx="3635">
                  <c:v>90</c:v>
                </c:pt>
                <c:pt idx="3636">
                  <c:v>90</c:v>
                </c:pt>
                <c:pt idx="3637">
                  <c:v>90</c:v>
                </c:pt>
                <c:pt idx="3638">
                  <c:v>90</c:v>
                </c:pt>
                <c:pt idx="3639">
                  <c:v>90</c:v>
                </c:pt>
                <c:pt idx="3640">
                  <c:v>90</c:v>
                </c:pt>
                <c:pt idx="3641">
                  <c:v>90</c:v>
                </c:pt>
                <c:pt idx="3642">
                  <c:v>90</c:v>
                </c:pt>
                <c:pt idx="3643">
                  <c:v>90</c:v>
                </c:pt>
                <c:pt idx="3644">
                  <c:v>90</c:v>
                </c:pt>
                <c:pt idx="3645">
                  <c:v>90</c:v>
                </c:pt>
                <c:pt idx="3646">
                  <c:v>90</c:v>
                </c:pt>
                <c:pt idx="3647">
                  <c:v>90</c:v>
                </c:pt>
                <c:pt idx="3648">
                  <c:v>90</c:v>
                </c:pt>
                <c:pt idx="3649">
                  <c:v>90</c:v>
                </c:pt>
                <c:pt idx="3650">
                  <c:v>90</c:v>
                </c:pt>
                <c:pt idx="3651">
                  <c:v>90</c:v>
                </c:pt>
                <c:pt idx="3652">
                  <c:v>90</c:v>
                </c:pt>
                <c:pt idx="3653">
                  <c:v>90</c:v>
                </c:pt>
                <c:pt idx="3654">
                  <c:v>90</c:v>
                </c:pt>
                <c:pt idx="3655">
                  <c:v>90</c:v>
                </c:pt>
                <c:pt idx="3656">
                  <c:v>90</c:v>
                </c:pt>
                <c:pt idx="3657">
                  <c:v>90</c:v>
                </c:pt>
                <c:pt idx="3658">
                  <c:v>90</c:v>
                </c:pt>
                <c:pt idx="3659">
                  <c:v>90</c:v>
                </c:pt>
                <c:pt idx="3660">
                  <c:v>90</c:v>
                </c:pt>
                <c:pt idx="3661">
                  <c:v>90</c:v>
                </c:pt>
                <c:pt idx="3662">
                  <c:v>90</c:v>
                </c:pt>
                <c:pt idx="3663">
                  <c:v>90</c:v>
                </c:pt>
                <c:pt idx="3664">
                  <c:v>90</c:v>
                </c:pt>
                <c:pt idx="3665">
                  <c:v>90</c:v>
                </c:pt>
                <c:pt idx="3666">
                  <c:v>90</c:v>
                </c:pt>
                <c:pt idx="3667">
                  <c:v>90</c:v>
                </c:pt>
                <c:pt idx="3668">
                  <c:v>90</c:v>
                </c:pt>
                <c:pt idx="3669">
                  <c:v>90</c:v>
                </c:pt>
                <c:pt idx="3670">
                  <c:v>90</c:v>
                </c:pt>
                <c:pt idx="3671">
                  <c:v>90</c:v>
                </c:pt>
                <c:pt idx="3672">
                  <c:v>90</c:v>
                </c:pt>
                <c:pt idx="3673">
                  <c:v>90</c:v>
                </c:pt>
                <c:pt idx="3674">
                  <c:v>90</c:v>
                </c:pt>
                <c:pt idx="3675">
                  <c:v>90</c:v>
                </c:pt>
                <c:pt idx="3676">
                  <c:v>90</c:v>
                </c:pt>
                <c:pt idx="3677">
                  <c:v>90</c:v>
                </c:pt>
                <c:pt idx="3678">
                  <c:v>90</c:v>
                </c:pt>
                <c:pt idx="3679">
                  <c:v>90</c:v>
                </c:pt>
                <c:pt idx="3680">
                  <c:v>90</c:v>
                </c:pt>
                <c:pt idx="3681">
                  <c:v>90</c:v>
                </c:pt>
                <c:pt idx="3682">
                  <c:v>90</c:v>
                </c:pt>
                <c:pt idx="3683">
                  <c:v>90</c:v>
                </c:pt>
                <c:pt idx="3684">
                  <c:v>90</c:v>
                </c:pt>
                <c:pt idx="3685">
                  <c:v>90</c:v>
                </c:pt>
                <c:pt idx="3686">
                  <c:v>90</c:v>
                </c:pt>
                <c:pt idx="3687">
                  <c:v>90</c:v>
                </c:pt>
                <c:pt idx="3688">
                  <c:v>90</c:v>
                </c:pt>
                <c:pt idx="3689">
                  <c:v>90</c:v>
                </c:pt>
                <c:pt idx="3690">
                  <c:v>90</c:v>
                </c:pt>
                <c:pt idx="3691">
                  <c:v>90</c:v>
                </c:pt>
                <c:pt idx="3692">
                  <c:v>90</c:v>
                </c:pt>
                <c:pt idx="3693">
                  <c:v>90</c:v>
                </c:pt>
                <c:pt idx="3694">
                  <c:v>90</c:v>
                </c:pt>
                <c:pt idx="3695">
                  <c:v>90</c:v>
                </c:pt>
                <c:pt idx="3696">
                  <c:v>90</c:v>
                </c:pt>
                <c:pt idx="3697">
                  <c:v>90</c:v>
                </c:pt>
                <c:pt idx="3698">
                  <c:v>90</c:v>
                </c:pt>
                <c:pt idx="3699">
                  <c:v>90</c:v>
                </c:pt>
                <c:pt idx="3700">
                  <c:v>90</c:v>
                </c:pt>
                <c:pt idx="3701">
                  <c:v>90</c:v>
                </c:pt>
                <c:pt idx="3702">
                  <c:v>90</c:v>
                </c:pt>
                <c:pt idx="3703">
                  <c:v>90</c:v>
                </c:pt>
                <c:pt idx="3704">
                  <c:v>90</c:v>
                </c:pt>
                <c:pt idx="3705">
                  <c:v>90</c:v>
                </c:pt>
                <c:pt idx="3706">
                  <c:v>90</c:v>
                </c:pt>
                <c:pt idx="3707">
                  <c:v>90</c:v>
                </c:pt>
                <c:pt idx="3708">
                  <c:v>90</c:v>
                </c:pt>
                <c:pt idx="3709">
                  <c:v>90</c:v>
                </c:pt>
                <c:pt idx="3710">
                  <c:v>90</c:v>
                </c:pt>
                <c:pt idx="3711">
                  <c:v>90</c:v>
                </c:pt>
                <c:pt idx="3712">
                  <c:v>90</c:v>
                </c:pt>
                <c:pt idx="3713">
                  <c:v>90</c:v>
                </c:pt>
                <c:pt idx="3714">
                  <c:v>90</c:v>
                </c:pt>
                <c:pt idx="3715">
                  <c:v>90</c:v>
                </c:pt>
                <c:pt idx="3716">
                  <c:v>90</c:v>
                </c:pt>
                <c:pt idx="3717">
                  <c:v>90</c:v>
                </c:pt>
                <c:pt idx="3718">
                  <c:v>90</c:v>
                </c:pt>
                <c:pt idx="3719">
                  <c:v>90</c:v>
                </c:pt>
                <c:pt idx="3720">
                  <c:v>90</c:v>
                </c:pt>
                <c:pt idx="3721">
                  <c:v>90</c:v>
                </c:pt>
                <c:pt idx="3722">
                  <c:v>90</c:v>
                </c:pt>
                <c:pt idx="3723">
                  <c:v>90</c:v>
                </c:pt>
                <c:pt idx="3724">
                  <c:v>90</c:v>
                </c:pt>
                <c:pt idx="3725">
                  <c:v>90</c:v>
                </c:pt>
                <c:pt idx="3726">
                  <c:v>90</c:v>
                </c:pt>
                <c:pt idx="3727">
                  <c:v>90</c:v>
                </c:pt>
                <c:pt idx="3728">
                  <c:v>90</c:v>
                </c:pt>
                <c:pt idx="3729">
                  <c:v>90</c:v>
                </c:pt>
                <c:pt idx="3730">
                  <c:v>90</c:v>
                </c:pt>
                <c:pt idx="3731">
                  <c:v>90</c:v>
                </c:pt>
                <c:pt idx="3732">
                  <c:v>90</c:v>
                </c:pt>
                <c:pt idx="3733">
                  <c:v>90</c:v>
                </c:pt>
                <c:pt idx="3734">
                  <c:v>90</c:v>
                </c:pt>
                <c:pt idx="3735">
                  <c:v>90</c:v>
                </c:pt>
                <c:pt idx="3736">
                  <c:v>90</c:v>
                </c:pt>
                <c:pt idx="3737">
                  <c:v>90</c:v>
                </c:pt>
                <c:pt idx="3738">
                  <c:v>90</c:v>
                </c:pt>
                <c:pt idx="3739">
                  <c:v>90</c:v>
                </c:pt>
                <c:pt idx="3740">
                  <c:v>90</c:v>
                </c:pt>
                <c:pt idx="3741">
                  <c:v>90</c:v>
                </c:pt>
                <c:pt idx="3742">
                  <c:v>90</c:v>
                </c:pt>
                <c:pt idx="3743">
                  <c:v>90</c:v>
                </c:pt>
                <c:pt idx="3744">
                  <c:v>90</c:v>
                </c:pt>
                <c:pt idx="3745">
                  <c:v>90</c:v>
                </c:pt>
                <c:pt idx="3746">
                  <c:v>90</c:v>
                </c:pt>
                <c:pt idx="3747">
                  <c:v>90</c:v>
                </c:pt>
                <c:pt idx="3748">
                  <c:v>90</c:v>
                </c:pt>
                <c:pt idx="3749">
                  <c:v>90</c:v>
                </c:pt>
                <c:pt idx="3750">
                  <c:v>90</c:v>
                </c:pt>
                <c:pt idx="3751">
                  <c:v>90</c:v>
                </c:pt>
                <c:pt idx="3752">
                  <c:v>90</c:v>
                </c:pt>
                <c:pt idx="3753">
                  <c:v>90</c:v>
                </c:pt>
                <c:pt idx="3754">
                  <c:v>90</c:v>
                </c:pt>
                <c:pt idx="3755">
                  <c:v>90</c:v>
                </c:pt>
                <c:pt idx="3756">
                  <c:v>90</c:v>
                </c:pt>
                <c:pt idx="3757">
                  <c:v>90</c:v>
                </c:pt>
                <c:pt idx="3758">
                  <c:v>90</c:v>
                </c:pt>
                <c:pt idx="3759">
                  <c:v>90</c:v>
                </c:pt>
                <c:pt idx="3760">
                  <c:v>90</c:v>
                </c:pt>
                <c:pt idx="3761">
                  <c:v>90</c:v>
                </c:pt>
                <c:pt idx="3762">
                  <c:v>90</c:v>
                </c:pt>
                <c:pt idx="3763">
                  <c:v>90</c:v>
                </c:pt>
                <c:pt idx="3764">
                  <c:v>90</c:v>
                </c:pt>
                <c:pt idx="3765">
                  <c:v>90</c:v>
                </c:pt>
                <c:pt idx="3766">
                  <c:v>90</c:v>
                </c:pt>
                <c:pt idx="3767">
                  <c:v>90</c:v>
                </c:pt>
                <c:pt idx="3768">
                  <c:v>90</c:v>
                </c:pt>
                <c:pt idx="3769">
                  <c:v>90</c:v>
                </c:pt>
                <c:pt idx="3770">
                  <c:v>90</c:v>
                </c:pt>
                <c:pt idx="3771">
                  <c:v>90</c:v>
                </c:pt>
                <c:pt idx="3772">
                  <c:v>90</c:v>
                </c:pt>
                <c:pt idx="3773">
                  <c:v>90</c:v>
                </c:pt>
                <c:pt idx="3774">
                  <c:v>90</c:v>
                </c:pt>
                <c:pt idx="3775">
                  <c:v>90</c:v>
                </c:pt>
                <c:pt idx="3776">
                  <c:v>90</c:v>
                </c:pt>
                <c:pt idx="3777">
                  <c:v>90</c:v>
                </c:pt>
                <c:pt idx="3778">
                  <c:v>90</c:v>
                </c:pt>
                <c:pt idx="3779">
                  <c:v>90</c:v>
                </c:pt>
                <c:pt idx="3780">
                  <c:v>90</c:v>
                </c:pt>
                <c:pt idx="3781">
                  <c:v>90</c:v>
                </c:pt>
                <c:pt idx="3782">
                  <c:v>90</c:v>
                </c:pt>
                <c:pt idx="3783">
                  <c:v>90</c:v>
                </c:pt>
                <c:pt idx="3784">
                  <c:v>90</c:v>
                </c:pt>
                <c:pt idx="3785">
                  <c:v>90</c:v>
                </c:pt>
                <c:pt idx="3786">
                  <c:v>90</c:v>
                </c:pt>
                <c:pt idx="3787">
                  <c:v>90</c:v>
                </c:pt>
                <c:pt idx="3788">
                  <c:v>90</c:v>
                </c:pt>
                <c:pt idx="3789">
                  <c:v>90</c:v>
                </c:pt>
                <c:pt idx="3790">
                  <c:v>90</c:v>
                </c:pt>
                <c:pt idx="3791">
                  <c:v>90</c:v>
                </c:pt>
                <c:pt idx="3792">
                  <c:v>90</c:v>
                </c:pt>
                <c:pt idx="3793">
                  <c:v>90</c:v>
                </c:pt>
                <c:pt idx="3794">
                  <c:v>90</c:v>
                </c:pt>
                <c:pt idx="3795">
                  <c:v>90</c:v>
                </c:pt>
                <c:pt idx="3796">
                  <c:v>90</c:v>
                </c:pt>
                <c:pt idx="3797">
                  <c:v>90</c:v>
                </c:pt>
                <c:pt idx="3798">
                  <c:v>90</c:v>
                </c:pt>
                <c:pt idx="3799">
                  <c:v>90</c:v>
                </c:pt>
                <c:pt idx="3800">
                  <c:v>90</c:v>
                </c:pt>
                <c:pt idx="3801">
                  <c:v>90</c:v>
                </c:pt>
                <c:pt idx="3802">
                  <c:v>90</c:v>
                </c:pt>
                <c:pt idx="3803">
                  <c:v>90</c:v>
                </c:pt>
                <c:pt idx="3804">
                  <c:v>90</c:v>
                </c:pt>
                <c:pt idx="3805">
                  <c:v>90</c:v>
                </c:pt>
                <c:pt idx="3806">
                  <c:v>90</c:v>
                </c:pt>
                <c:pt idx="3807">
                  <c:v>90</c:v>
                </c:pt>
                <c:pt idx="3808">
                  <c:v>90</c:v>
                </c:pt>
                <c:pt idx="3809">
                  <c:v>90</c:v>
                </c:pt>
                <c:pt idx="3810">
                  <c:v>90</c:v>
                </c:pt>
                <c:pt idx="3811">
                  <c:v>90</c:v>
                </c:pt>
                <c:pt idx="3812">
                  <c:v>90</c:v>
                </c:pt>
                <c:pt idx="3813">
                  <c:v>90</c:v>
                </c:pt>
                <c:pt idx="3814">
                  <c:v>90</c:v>
                </c:pt>
                <c:pt idx="3815">
                  <c:v>90</c:v>
                </c:pt>
                <c:pt idx="3816">
                  <c:v>90</c:v>
                </c:pt>
                <c:pt idx="3817">
                  <c:v>90</c:v>
                </c:pt>
                <c:pt idx="3818">
                  <c:v>90</c:v>
                </c:pt>
                <c:pt idx="3819">
                  <c:v>90</c:v>
                </c:pt>
                <c:pt idx="3820">
                  <c:v>90</c:v>
                </c:pt>
                <c:pt idx="3821">
                  <c:v>90</c:v>
                </c:pt>
                <c:pt idx="3822">
                  <c:v>90</c:v>
                </c:pt>
                <c:pt idx="3823">
                  <c:v>90</c:v>
                </c:pt>
                <c:pt idx="3824">
                  <c:v>90</c:v>
                </c:pt>
                <c:pt idx="3825">
                  <c:v>90</c:v>
                </c:pt>
                <c:pt idx="3826">
                  <c:v>90</c:v>
                </c:pt>
                <c:pt idx="3827">
                  <c:v>90</c:v>
                </c:pt>
                <c:pt idx="3828">
                  <c:v>90</c:v>
                </c:pt>
                <c:pt idx="3829">
                  <c:v>90</c:v>
                </c:pt>
                <c:pt idx="3830">
                  <c:v>90</c:v>
                </c:pt>
                <c:pt idx="3831">
                  <c:v>90</c:v>
                </c:pt>
                <c:pt idx="3832">
                  <c:v>90</c:v>
                </c:pt>
                <c:pt idx="3833">
                  <c:v>90</c:v>
                </c:pt>
                <c:pt idx="3834">
                  <c:v>90</c:v>
                </c:pt>
                <c:pt idx="3835">
                  <c:v>90</c:v>
                </c:pt>
                <c:pt idx="3836">
                  <c:v>90</c:v>
                </c:pt>
                <c:pt idx="3837">
                  <c:v>90</c:v>
                </c:pt>
                <c:pt idx="3838">
                  <c:v>90</c:v>
                </c:pt>
                <c:pt idx="3839">
                  <c:v>90</c:v>
                </c:pt>
                <c:pt idx="3840">
                  <c:v>90</c:v>
                </c:pt>
                <c:pt idx="3841">
                  <c:v>90</c:v>
                </c:pt>
                <c:pt idx="3842">
                  <c:v>90</c:v>
                </c:pt>
                <c:pt idx="3843">
                  <c:v>90</c:v>
                </c:pt>
                <c:pt idx="3844">
                  <c:v>90</c:v>
                </c:pt>
                <c:pt idx="3845">
                  <c:v>90</c:v>
                </c:pt>
                <c:pt idx="3846">
                  <c:v>90</c:v>
                </c:pt>
                <c:pt idx="3847">
                  <c:v>90</c:v>
                </c:pt>
                <c:pt idx="3848">
                  <c:v>90</c:v>
                </c:pt>
                <c:pt idx="3849">
                  <c:v>90</c:v>
                </c:pt>
                <c:pt idx="3850">
                  <c:v>90</c:v>
                </c:pt>
                <c:pt idx="3851">
                  <c:v>90</c:v>
                </c:pt>
                <c:pt idx="3852">
                  <c:v>90</c:v>
                </c:pt>
                <c:pt idx="3853">
                  <c:v>90</c:v>
                </c:pt>
                <c:pt idx="3854">
                  <c:v>90</c:v>
                </c:pt>
                <c:pt idx="3855">
                  <c:v>90</c:v>
                </c:pt>
                <c:pt idx="3856">
                  <c:v>90</c:v>
                </c:pt>
                <c:pt idx="3857">
                  <c:v>90</c:v>
                </c:pt>
                <c:pt idx="3858">
                  <c:v>90</c:v>
                </c:pt>
                <c:pt idx="3859">
                  <c:v>90</c:v>
                </c:pt>
                <c:pt idx="3860">
                  <c:v>90</c:v>
                </c:pt>
                <c:pt idx="3861">
                  <c:v>90</c:v>
                </c:pt>
                <c:pt idx="3862">
                  <c:v>90</c:v>
                </c:pt>
                <c:pt idx="3863">
                  <c:v>90</c:v>
                </c:pt>
                <c:pt idx="3864">
                  <c:v>90</c:v>
                </c:pt>
                <c:pt idx="3865">
                  <c:v>90</c:v>
                </c:pt>
                <c:pt idx="3866">
                  <c:v>90</c:v>
                </c:pt>
                <c:pt idx="3867">
                  <c:v>90</c:v>
                </c:pt>
                <c:pt idx="3868">
                  <c:v>90</c:v>
                </c:pt>
                <c:pt idx="3869">
                  <c:v>90</c:v>
                </c:pt>
                <c:pt idx="3870">
                  <c:v>90</c:v>
                </c:pt>
                <c:pt idx="3871">
                  <c:v>90</c:v>
                </c:pt>
                <c:pt idx="3872">
                  <c:v>90</c:v>
                </c:pt>
                <c:pt idx="3873">
                  <c:v>90</c:v>
                </c:pt>
                <c:pt idx="3874">
                  <c:v>90</c:v>
                </c:pt>
                <c:pt idx="3875">
                  <c:v>90</c:v>
                </c:pt>
                <c:pt idx="3876">
                  <c:v>90</c:v>
                </c:pt>
                <c:pt idx="3877">
                  <c:v>90</c:v>
                </c:pt>
                <c:pt idx="3878">
                  <c:v>90</c:v>
                </c:pt>
                <c:pt idx="3879">
                  <c:v>90</c:v>
                </c:pt>
                <c:pt idx="3880">
                  <c:v>90</c:v>
                </c:pt>
                <c:pt idx="388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7-4934-83C6-F039BB5FAE9B}"/>
            </c:ext>
          </c:extLst>
        </c:ser>
        <c:ser>
          <c:idx val="2"/>
          <c:order val="2"/>
          <c:tx>
            <c:strRef>
              <c:f>data_script!$E$1</c:f>
              <c:strCache>
                <c:ptCount val="1"/>
                <c:pt idx="0">
                  <c:v>orientation sensor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data_script!$A:$A</c15:sqref>
                  </c15:fullRef>
                </c:ext>
              </c:extLst>
              <c:f>data_script!$A$2:$A$1048576</c:f>
              <c:strCache>
                <c:ptCount val="3934"/>
                <c:pt idx="0">
                  <c:v> 0,04 </c:v>
                </c:pt>
                <c:pt idx="1">
                  <c:v> 0,06 </c:v>
                </c:pt>
                <c:pt idx="2">
                  <c:v> 0,08 </c:v>
                </c:pt>
                <c:pt idx="3">
                  <c:v> 0,10 </c:v>
                </c:pt>
                <c:pt idx="4">
                  <c:v> 0,12 </c:v>
                </c:pt>
                <c:pt idx="5">
                  <c:v> 0,14 </c:v>
                </c:pt>
                <c:pt idx="6">
                  <c:v> 0,16 </c:v>
                </c:pt>
                <c:pt idx="7">
                  <c:v> 0,18 </c:v>
                </c:pt>
                <c:pt idx="8">
                  <c:v> 0,20 </c:v>
                </c:pt>
                <c:pt idx="9">
                  <c:v> 0,22 </c:v>
                </c:pt>
                <c:pt idx="10">
                  <c:v> 0,24 </c:v>
                </c:pt>
                <c:pt idx="11">
                  <c:v> 0,26 </c:v>
                </c:pt>
                <c:pt idx="12">
                  <c:v> 0,28 </c:v>
                </c:pt>
                <c:pt idx="13">
                  <c:v> 0,30 </c:v>
                </c:pt>
                <c:pt idx="14">
                  <c:v> 0,32 </c:v>
                </c:pt>
                <c:pt idx="15">
                  <c:v> 0,34 </c:v>
                </c:pt>
                <c:pt idx="16">
                  <c:v> 0,36 </c:v>
                </c:pt>
                <c:pt idx="17">
                  <c:v> 0,38 </c:v>
                </c:pt>
                <c:pt idx="18">
                  <c:v> 0,40 </c:v>
                </c:pt>
                <c:pt idx="19">
                  <c:v> 0,42 </c:v>
                </c:pt>
                <c:pt idx="20">
                  <c:v> 0,44 </c:v>
                </c:pt>
                <c:pt idx="21">
                  <c:v> 0,46 </c:v>
                </c:pt>
                <c:pt idx="22">
                  <c:v> 0,48 </c:v>
                </c:pt>
                <c:pt idx="23">
                  <c:v> 0,51 </c:v>
                </c:pt>
                <c:pt idx="24">
                  <c:v> 0,53 </c:v>
                </c:pt>
                <c:pt idx="25">
                  <c:v> 0,55 </c:v>
                </c:pt>
                <c:pt idx="26">
                  <c:v> 0,57 </c:v>
                </c:pt>
                <c:pt idx="27">
                  <c:v> 0,59 </c:v>
                </c:pt>
                <c:pt idx="28">
                  <c:v> 0,61 </c:v>
                </c:pt>
                <c:pt idx="29">
                  <c:v> 0,63 </c:v>
                </c:pt>
                <c:pt idx="30">
                  <c:v> 0,65 </c:v>
                </c:pt>
                <c:pt idx="31">
                  <c:v> 0,67 </c:v>
                </c:pt>
                <c:pt idx="32">
                  <c:v> 0,69 </c:v>
                </c:pt>
                <c:pt idx="33">
                  <c:v> 0,71 </c:v>
                </c:pt>
                <c:pt idx="34">
                  <c:v> 0,73 </c:v>
                </c:pt>
                <c:pt idx="35">
                  <c:v> 0,75 </c:v>
                </c:pt>
                <c:pt idx="36">
                  <c:v> 0,77 </c:v>
                </c:pt>
                <c:pt idx="37">
                  <c:v> 0,79 </c:v>
                </c:pt>
                <c:pt idx="38">
                  <c:v> 0,81 </c:v>
                </c:pt>
                <c:pt idx="39">
                  <c:v> 0,83 </c:v>
                </c:pt>
                <c:pt idx="40">
                  <c:v> 0,85 </c:v>
                </c:pt>
                <c:pt idx="41">
                  <c:v> 0,87 </c:v>
                </c:pt>
                <c:pt idx="42">
                  <c:v> 0,89 </c:v>
                </c:pt>
                <c:pt idx="43">
                  <c:v> 0,91 </c:v>
                </c:pt>
                <c:pt idx="44">
                  <c:v> 0,93 </c:v>
                </c:pt>
                <c:pt idx="45">
                  <c:v> 0,95 </c:v>
                </c:pt>
                <c:pt idx="46">
                  <c:v> 0,97 </c:v>
                </c:pt>
                <c:pt idx="47">
                  <c:v> 0,99 </c:v>
                </c:pt>
                <c:pt idx="48">
                  <c:v> 1,01 </c:v>
                </c:pt>
                <c:pt idx="49">
                  <c:v> 1,03 </c:v>
                </c:pt>
                <c:pt idx="50">
                  <c:v> 1,06 </c:v>
                </c:pt>
                <c:pt idx="51">
                  <c:v> 1,08 </c:v>
                </c:pt>
                <c:pt idx="52">
                  <c:v> 1,10 </c:v>
                </c:pt>
                <c:pt idx="53">
                  <c:v> 1,12 </c:v>
                </c:pt>
                <c:pt idx="54">
                  <c:v> 1,14 </c:v>
                </c:pt>
                <c:pt idx="55">
                  <c:v> 1,16 </c:v>
                </c:pt>
                <c:pt idx="56">
                  <c:v> 1,18 </c:v>
                </c:pt>
                <c:pt idx="57">
                  <c:v> 1,20 </c:v>
                </c:pt>
                <c:pt idx="58">
                  <c:v> 1,22 </c:v>
                </c:pt>
                <c:pt idx="59">
                  <c:v> 1,24 </c:v>
                </c:pt>
                <c:pt idx="60">
                  <c:v> 1,26 </c:v>
                </c:pt>
                <c:pt idx="61">
                  <c:v> 1,28 </c:v>
                </c:pt>
                <c:pt idx="62">
                  <c:v> 1,30 </c:v>
                </c:pt>
                <c:pt idx="63">
                  <c:v> 1,32 </c:v>
                </c:pt>
                <c:pt idx="64">
                  <c:v> 1,34 </c:v>
                </c:pt>
                <c:pt idx="65">
                  <c:v> 1,36 </c:v>
                </c:pt>
                <c:pt idx="66">
                  <c:v> 1,38 </c:v>
                </c:pt>
                <c:pt idx="67">
                  <c:v> 1,40 </c:v>
                </c:pt>
                <c:pt idx="68">
                  <c:v> 1,42 </c:v>
                </c:pt>
                <c:pt idx="69">
                  <c:v> 1,44 </c:v>
                </c:pt>
                <c:pt idx="70">
                  <c:v> 1,46 </c:v>
                </c:pt>
                <c:pt idx="71">
                  <c:v> 1,48 </c:v>
                </c:pt>
                <c:pt idx="72">
                  <c:v> 1,50 </c:v>
                </c:pt>
                <c:pt idx="73">
                  <c:v> 1,52 </c:v>
                </c:pt>
                <c:pt idx="74">
                  <c:v> 1,54 </c:v>
                </c:pt>
                <c:pt idx="75">
                  <c:v> 1,56 </c:v>
                </c:pt>
                <c:pt idx="76">
                  <c:v> 1,58 </c:v>
                </c:pt>
                <c:pt idx="77">
                  <c:v> 1,60 </c:v>
                </c:pt>
                <c:pt idx="78">
                  <c:v> 1,62 </c:v>
                </c:pt>
                <c:pt idx="79">
                  <c:v> 1,65 </c:v>
                </c:pt>
                <c:pt idx="80">
                  <c:v> 1,67 </c:v>
                </c:pt>
                <c:pt idx="81">
                  <c:v> 1,69 </c:v>
                </c:pt>
                <c:pt idx="82">
                  <c:v> 1,71 </c:v>
                </c:pt>
                <c:pt idx="83">
                  <c:v> 1,73 </c:v>
                </c:pt>
                <c:pt idx="84">
                  <c:v> 1,75 </c:v>
                </c:pt>
                <c:pt idx="85">
                  <c:v> 1,77 </c:v>
                </c:pt>
                <c:pt idx="86">
                  <c:v> 1,79 </c:v>
                </c:pt>
                <c:pt idx="87">
                  <c:v> 1,81 </c:v>
                </c:pt>
                <c:pt idx="88">
                  <c:v> 1,83 </c:v>
                </c:pt>
                <c:pt idx="89">
                  <c:v> 1,85 </c:v>
                </c:pt>
                <c:pt idx="90">
                  <c:v> 1,87 </c:v>
                </c:pt>
                <c:pt idx="91">
                  <c:v> 1,89 </c:v>
                </c:pt>
                <c:pt idx="92">
                  <c:v> 1,91 </c:v>
                </c:pt>
                <c:pt idx="93">
                  <c:v> 1,93 </c:v>
                </c:pt>
                <c:pt idx="94">
                  <c:v> 1,95 </c:v>
                </c:pt>
                <c:pt idx="95">
                  <c:v> 1,97 </c:v>
                </c:pt>
                <c:pt idx="96">
                  <c:v> 1,99 </c:v>
                </c:pt>
                <c:pt idx="97">
                  <c:v> 2,01 </c:v>
                </c:pt>
                <c:pt idx="98">
                  <c:v> 2,03 </c:v>
                </c:pt>
                <c:pt idx="99">
                  <c:v> 2,05 </c:v>
                </c:pt>
                <c:pt idx="100">
                  <c:v> 2,07 </c:v>
                </c:pt>
                <c:pt idx="101">
                  <c:v> 2,09 </c:v>
                </c:pt>
                <c:pt idx="102">
                  <c:v> 2,11 </c:v>
                </c:pt>
                <c:pt idx="103">
                  <c:v> 2,13 </c:v>
                </c:pt>
                <c:pt idx="104">
                  <c:v> 2,15 </c:v>
                </c:pt>
                <c:pt idx="105">
                  <c:v> 2,17 </c:v>
                </c:pt>
                <c:pt idx="106">
                  <c:v> 2,19 </c:v>
                </c:pt>
                <c:pt idx="107">
                  <c:v> 2,22 </c:v>
                </c:pt>
                <c:pt idx="108">
                  <c:v> 2,24 </c:v>
                </c:pt>
                <c:pt idx="109">
                  <c:v> 2,26 </c:v>
                </c:pt>
                <c:pt idx="110">
                  <c:v> 2,28 </c:v>
                </c:pt>
                <c:pt idx="111">
                  <c:v> 2,30 </c:v>
                </c:pt>
                <c:pt idx="112">
                  <c:v> 2,32 </c:v>
                </c:pt>
                <c:pt idx="113">
                  <c:v> 2,34 </c:v>
                </c:pt>
                <c:pt idx="114">
                  <c:v> 2,36 </c:v>
                </c:pt>
                <c:pt idx="115">
                  <c:v> 2,38 </c:v>
                </c:pt>
                <c:pt idx="116">
                  <c:v> 2,40 </c:v>
                </c:pt>
                <c:pt idx="117">
                  <c:v> 2,42 </c:v>
                </c:pt>
                <c:pt idx="118">
                  <c:v> 2,44 </c:v>
                </c:pt>
                <c:pt idx="119">
                  <c:v> 2,46 </c:v>
                </c:pt>
                <c:pt idx="120">
                  <c:v> 2,48 </c:v>
                </c:pt>
                <c:pt idx="121">
                  <c:v> 2,50 </c:v>
                </c:pt>
                <c:pt idx="122">
                  <c:v> 2,52 </c:v>
                </c:pt>
                <c:pt idx="123">
                  <c:v> 2,54 </c:v>
                </c:pt>
                <c:pt idx="124">
                  <c:v> 2,56 </c:v>
                </c:pt>
                <c:pt idx="125">
                  <c:v> 2,58 </c:v>
                </c:pt>
                <c:pt idx="126">
                  <c:v> 2,60 </c:v>
                </c:pt>
                <c:pt idx="127">
                  <c:v> 2,62 </c:v>
                </c:pt>
                <c:pt idx="128">
                  <c:v> 2,64 </c:v>
                </c:pt>
                <c:pt idx="129">
                  <c:v> 2,66 </c:v>
                </c:pt>
                <c:pt idx="130">
                  <c:v> 2,68 </c:v>
                </c:pt>
                <c:pt idx="131">
                  <c:v> 2,70 </c:v>
                </c:pt>
                <c:pt idx="132">
                  <c:v> 2,72 </c:v>
                </c:pt>
                <c:pt idx="133">
                  <c:v> 2,74 </c:v>
                </c:pt>
                <c:pt idx="134">
                  <c:v> 2,76 </c:v>
                </c:pt>
                <c:pt idx="135">
                  <c:v> 2,78 </c:v>
                </c:pt>
                <c:pt idx="136">
                  <c:v> 2,80 </c:v>
                </c:pt>
                <c:pt idx="137">
                  <c:v> 2,83 </c:v>
                </c:pt>
                <c:pt idx="138">
                  <c:v> 2,85 </c:v>
                </c:pt>
                <c:pt idx="139">
                  <c:v> 2,87 </c:v>
                </c:pt>
                <c:pt idx="140">
                  <c:v> 2,89 </c:v>
                </c:pt>
                <c:pt idx="141">
                  <c:v> 2,91 </c:v>
                </c:pt>
                <c:pt idx="142">
                  <c:v> 2,93 </c:v>
                </c:pt>
                <c:pt idx="143">
                  <c:v> 2,95 </c:v>
                </c:pt>
                <c:pt idx="144">
                  <c:v> 2,97 </c:v>
                </c:pt>
                <c:pt idx="145">
                  <c:v> 2,99 </c:v>
                </c:pt>
                <c:pt idx="146">
                  <c:v> 3,01 </c:v>
                </c:pt>
                <c:pt idx="147">
                  <c:v> 3,03 </c:v>
                </c:pt>
                <c:pt idx="148">
                  <c:v> 3,05 </c:v>
                </c:pt>
                <c:pt idx="149">
                  <c:v> 3,07 </c:v>
                </c:pt>
                <c:pt idx="150">
                  <c:v> 3,09 </c:v>
                </c:pt>
                <c:pt idx="151">
                  <c:v> 3,11 </c:v>
                </c:pt>
                <c:pt idx="152">
                  <c:v> 3,13 </c:v>
                </c:pt>
                <c:pt idx="153">
                  <c:v> 3,15 </c:v>
                </c:pt>
                <c:pt idx="154">
                  <c:v> 3,17 </c:v>
                </c:pt>
                <c:pt idx="155">
                  <c:v> 3,19 </c:v>
                </c:pt>
                <c:pt idx="156">
                  <c:v> 3,21 </c:v>
                </c:pt>
                <c:pt idx="157">
                  <c:v> 3,23 </c:v>
                </c:pt>
                <c:pt idx="158">
                  <c:v> 3,25 </c:v>
                </c:pt>
                <c:pt idx="159">
                  <c:v> 3,27 </c:v>
                </c:pt>
                <c:pt idx="160">
                  <c:v> 3,29 </c:v>
                </c:pt>
                <c:pt idx="161">
                  <c:v> 3,31 </c:v>
                </c:pt>
                <c:pt idx="162">
                  <c:v> 3,33 </c:v>
                </c:pt>
                <c:pt idx="163">
                  <c:v> 3,35 </c:v>
                </c:pt>
                <c:pt idx="164">
                  <c:v> 3,37 </c:v>
                </c:pt>
                <c:pt idx="165">
                  <c:v> 3,39 </c:v>
                </c:pt>
                <c:pt idx="166">
                  <c:v> 3,41 </c:v>
                </c:pt>
                <c:pt idx="167">
                  <c:v> 3,44 </c:v>
                </c:pt>
                <c:pt idx="168">
                  <c:v> 3,46 </c:v>
                </c:pt>
                <c:pt idx="169">
                  <c:v> 3,48 </c:v>
                </c:pt>
                <c:pt idx="170">
                  <c:v> 3,50 </c:v>
                </c:pt>
                <c:pt idx="171">
                  <c:v> 3,52 </c:v>
                </c:pt>
                <c:pt idx="172">
                  <c:v> 3,54 </c:v>
                </c:pt>
                <c:pt idx="173">
                  <c:v> 3,56 </c:v>
                </c:pt>
                <c:pt idx="174">
                  <c:v> 3,58 </c:v>
                </c:pt>
                <c:pt idx="175">
                  <c:v> 3,60 </c:v>
                </c:pt>
                <c:pt idx="176">
                  <c:v> 3,62 </c:v>
                </c:pt>
                <c:pt idx="177">
                  <c:v> 3,64 </c:v>
                </c:pt>
                <c:pt idx="178">
                  <c:v> 3,66 </c:v>
                </c:pt>
                <c:pt idx="179">
                  <c:v> 3,68 </c:v>
                </c:pt>
                <c:pt idx="180">
                  <c:v> 3,70 </c:v>
                </c:pt>
                <c:pt idx="181">
                  <c:v> 3,72 </c:v>
                </c:pt>
                <c:pt idx="182">
                  <c:v> 3,74 </c:v>
                </c:pt>
                <c:pt idx="183">
                  <c:v> 3,76 </c:v>
                </c:pt>
                <c:pt idx="184">
                  <c:v> 3,78 </c:v>
                </c:pt>
                <c:pt idx="185">
                  <c:v> 3,80 </c:v>
                </c:pt>
                <c:pt idx="186">
                  <c:v> 3,82 </c:v>
                </c:pt>
                <c:pt idx="187">
                  <c:v> 3,84 </c:v>
                </c:pt>
                <c:pt idx="188">
                  <c:v> 3,86 </c:v>
                </c:pt>
                <c:pt idx="189">
                  <c:v> 3,88 </c:v>
                </c:pt>
                <c:pt idx="190">
                  <c:v> 3,90 </c:v>
                </c:pt>
                <c:pt idx="191">
                  <c:v> 3,92 </c:v>
                </c:pt>
                <c:pt idx="192">
                  <c:v> 3,94 </c:v>
                </c:pt>
                <c:pt idx="193">
                  <c:v> 3,96 </c:v>
                </c:pt>
                <c:pt idx="194">
                  <c:v> 3,98 </c:v>
                </c:pt>
                <c:pt idx="195">
                  <c:v> 4,00 </c:v>
                </c:pt>
                <c:pt idx="196">
                  <c:v> 4,03 </c:v>
                </c:pt>
                <c:pt idx="197">
                  <c:v> 4,05 </c:v>
                </c:pt>
                <c:pt idx="198">
                  <c:v> 4,07 </c:v>
                </c:pt>
                <c:pt idx="199">
                  <c:v> 4,09 </c:v>
                </c:pt>
                <c:pt idx="200">
                  <c:v> 4,11 </c:v>
                </c:pt>
                <c:pt idx="201">
                  <c:v> 4,13 </c:v>
                </c:pt>
                <c:pt idx="202">
                  <c:v> 4,15 </c:v>
                </c:pt>
                <c:pt idx="203">
                  <c:v> 4,17 </c:v>
                </c:pt>
                <c:pt idx="204">
                  <c:v> 4,19 </c:v>
                </c:pt>
                <c:pt idx="205">
                  <c:v> 4,21 </c:v>
                </c:pt>
                <c:pt idx="206">
                  <c:v> 4,23 </c:v>
                </c:pt>
                <c:pt idx="207">
                  <c:v> 4,25 </c:v>
                </c:pt>
                <c:pt idx="208">
                  <c:v> 4,27 </c:v>
                </c:pt>
                <c:pt idx="209">
                  <c:v> 4,29 </c:v>
                </c:pt>
                <c:pt idx="210">
                  <c:v> 4,31 </c:v>
                </c:pt>
                <c:pt idx="211">
                  <c:v> 4,33 </c:v>
                </c:pt>
                <c:pt idx="212">
                  <c:v> 4,35 </c:v>
                </c:pt>
                <c:pt idx="213">
                  <c:v> 4,37 </c:v>
                </c:pt>
                <c:pt idx="214">
                  <c:v> 4,39 </c:v>
                </c:pt>
                <c:pt idx="215">
                  <c:v> 4,41 </c:v>
                </c:pt>
                <c:pt idx="216">
                  <c:v> 4,43 </c:v>
                </c:pt>
                <c:pt idx="217">
                  <c:v> 4,45 </c:v>
                </c:pt>
                <c:pt idx="218">
                  <c:v> 4,47 </c:v>
                </c:pt>
                <c:pt idx="219">
                  <c:v> 4,49 </c:v>
                </c:pt>
                <c:pt idx="220">
                  <c:v> 4,51 </c:v>
                </c:pt>
                <c:pt idx="221">
                  <c:v> 4,53 </c:v>
                </c:pt>
                <c:pt idx="222">
                  <c:v> 4,55 </c:v>
                </c:pt>
                <c:pt idx="223">
                  <c:v> 4,57 </c:v>
                </c:pt>
                <c:pt idx="224">
                  <c:v> 4,60 </c:v>
                </c:pt>
                <c:pt idx="225">
                  <c:v> 4,62 </c:v>
                </c:pt>
                <c:pt idx="226">
                  <c:v> 4,64 </c:v>
                </c:pt>
                <c:pt idx="227">
                  <c:v> 4,66 </c:v>
                </c:pt>
                <c:pt idx="228">
                  <c:v> 4,68 </c:v>
                </c:pt>
                <c:pt idx="229">
                  <c:v> 4,70 </c:v>
                </c:pt>
                <c:pt idx="230">
                  <c:v> 4,72 </c:v>
                </c:pt>
                <c:pt idx="231">
                  <c:v> 4,74 </c:v>
                </c:pt>
                <c:pt idx="232">
                  <c:v> 4,76 </c:v>
                </c:pt>
                <c:pt idx="233">
                  <c:v> 4,78 </c:v>
                </c:pt>
                <c:pt idx="234">
                  <c:v> 4,80 </c:v>
                </c:pt>
                <c:pt idx="235">
                  <c:v> 4,82 </c:v>
                </c:pt>
                <c:pt idx="236">
                  <c:v> 4,84 </c:v>
                </c:pt>
                <c:pt idx="237">
                  <c:v> 4,86 </c:v>
                </c:pt>
                <c:pt idx="238">
                  <c:v> 4,88 </c:v>
                </c:pt>
                <c:pt idx="239">
                  <c:v> 4,90 </c:v>
                </c:pt>
                <c:pt idx="240">
                  <c:v> 4,92 </c:v>
                </c:pt>
                <c:pt idx="241">
                  <c:v> 4,94 </c:v>
                </c:pt>
                <c:pt idx="242">
                  <c:v> 4,96 </c:v>
                </c:pt>
                <c:pt idx="243">
                  <c:v> 4,98 </c:v>
                </c:pt>
                <c:pt idx="244">
                  <c:v> 5,00 </c:v>
                </c:pt>
                <c:pt idx="245">
                  <c:v> 5,02 </c:v>
                </c:pt>
                <c:pt idx="246">
                  <c:v> 5,04 </c:v>
                </c:pt>
                <c:pt idx="247">
                  <c:v> 5,06 </c:v>
                </c:pt>
                <c:pt idx="248">
                  <c:v> 5,08 </c:v>
                </c:pt>
                <c:pt idx="249">
                  <c:v> 5,10 </c:v>
                </c:pt>
                <c:pt idx="250">
                  <c:v> 5,12 </c:v>
                </c:pt>
                <c:pt idx="251">
                  <c:v> 5,14 </c:v>
                </c:pt>
                <c:pt idx="252">
                  <c:v> 5,16 </c:v>
                </c:pt>
                <c:pt idx="253">
                  <c:v> 5,18 </c:v>
                </c:pt>
                <c:pt idx="254">
                  <c:v> 5,21 </c:v>
                </c:pt>
                <c:pt idx="255">
                  <c:v> 5,23 </c:v>
                </c:pt>
                <c:pt idx="256">
                  <c:v> 5,25 </c:v>
                </c:pt>
                <c:pt idx="257">
                  <c:v> 5,27 </c:v>
                </c:pt>
                <c:pt idx="258">
                  <c:v> 5,29 </c:v>
                </c:pt>
                <c:pt idx="259">
                  <c:v> 5,31 </c:v>
                </c:pt>
                <c:pt idx="260">
                  <c:v> 5,33 </c:v>
                </c:pt>
                <c:pt idx="261">
                  <c:v> 5,35 </c:v>
                </c:pt>
                <c:pt idx="262">
                  <c:v> 5,37 </c:v>
                </c:pt>
                <c:pt idx="263">
                  <c:v> 5,39 </c:v>
                </c:pt>
                <c:pt idx="264">
                  <c:v> 5,41 </c:v>
                </c:pt>
                <c:pt idx="265">
                  <c:v> 5,43 </c:v>
                </c:pt>
                <c:pt idx="266">
                  <c:v> 5,45 </c:v>
                </c:pt>
                <c:pt idx="267">
                  <c:v> 5,47 </c:v>
                </c:pt>
                <c:pt idx="268">
                  <c:v> 5,49 </c:v>
                </c:pt>
                <c:pt idx="269">
                  <c:v> 5,51 </c:v>
                </c:pt>
                <c:pt idx="270">
                  <c:v> 5,53 </c:v>
                </c:pt>
                <c:pt idx="271">
                  <c:v> 5,55 </c:v>
                </c:pt>
                <c:pt idx="272">
                  <c:v> 5,57 </c:v>
                </c:pt>
                <c:pt idx="273">
                  <c:v> 5,59 </c:v>
                </c:pt>
                <c:pt idx="274">
                  <c:v> 5,61 </c:v>
                </c:pt>
                <c:pt idx="275">
                  <c:v> 5,63 </c:v>
                </c:pt>
                <c:pt idx="276">
                  <c:v> 5,65 </c:v>
                </c:pt>
                <c:pt idx="277">
                  <c:v> 5,67 </c:v>
                </c:pt>
                <c:pt idx="278">
                  <c:v> 5,69 </c:v>
                </c:pt>
                <c:pt idx="279">
                  <c:v> 5,71 </c:v>
                </c:pt>
                <c:pt idx="280">
                  <c:v> 5,73 </c:v>
                </c:pt>
                <c:pt idx="281">
                  <c:v> 5,76 </c:v>
                </c:pt>
                <c:pt idx="282">
                  <c:v> 5,78 </c:v>
                </c:pt>
                <c:pt idx="283">
                  <c:v> 5,80 </c:v>
                </c:pt>
                <c:pt idx="284">
                  <c:v> 5,82 </c:v>
                </c:pt>
                <c:pt idx="285">
                  <c:v> 5,84 </c:v>
                </c:pt>
                <c:pt idx="286">
                  <c:v> 5,86 </c:v>
                </c:pt>
                <c:pt idx="287">
                  <c:v> 5,88 </c:v>
                </c:pt>
                <c:pt idx="288">
                  <c:v> 5,90 </c:v>
                </c:pt>
                <c:pt idx="289">
                  <c:v> 5,92 </c:v>
                </c:pt>
                <c:pt idx="290">
                  <c:v> 5,94 </c:v>
                </c:pt>
                <c:pt idx="291">
                  <c:v> 5,96 </c:v>
                </c:pt>
                <c:pt idx="292">
                  <c:v> 5,98 </c:v>
                </c:pt>
                <c:pt idx="293">
                  <c:v> 6,00 </c:v>
                </c:pt>
                <c:pt idx="294">
                  <c:v> 6,02 </c:v>
                </c:pt>
                <c:pt idx="295">
                  <c:v> 6,04 </c:v>
                </c:pt>
                <c:pt idx="296">
                  <c:v> 6,06 </c:v>
                </c:pt>
                <c:pt idx="297">
                  <c:v> 6,08 </c:v>
                </c:pt>
                <c:pt idx="298">
                  <c:v> 6,10 </c:v>
                </c:pt>
                <c:pt idx="299">
                  <c:v> 6,12 </c:v>
                </c:pt>
                <c:pt idx="300">
                  <c:v> 6,14 </c:v>
                </c:pt>
                <c:pt idx="301">
                  <c:v> 6,16 </c:v>
                </c:pt>
                <c:pt idx="302">
                  <c:v> 6,18 </c:v>
                </c:pt>
                <c:pt idx="303">
                  <c:v> 6,20 </c:v>
                </c:pt>
                <c:pt idx="304">
                  <c:v> 6,22 </c:v>
                </c:pt>
                <c:pt idx="305">
                  <c:v> 6,24 </c:v>
                </c:pt>
                <c:pt idx="306">
                  <c:v> 6,26 </c:v>
                </c:pt>
                <c:pt idx="307">
                  <c:v> 6,28 </c:v>
                </c:pt>
                <c:pt idx="308">
                  <c:v> 6,30 </c:v>
                </c:pt>
                <c:pt idx="309">
                  <c:v> 6,32 </c:v>
                </c:pt>
                <c:pt idx="310">
                  <c:v> 6,34 </c:v>
                </c:pt>
                <c:pt idx="311">
                  <c:v> 6,37 </c:v>
                </c:pt>
                <c:pt idx="312">
                  <c:v> 6,39 </c:v>
                </c:pt>
                <c:pt idx="313">
                  <c:v> 6,41 </c:v>
                </c:pt>
                <c:pt idx="314">
                  <c:v> 6,43 </c:v>
                </c:pt>
                <c:pt idx="315">
                  <c:v> 6,45 </c:v>
                </c:pt>
                <c:pt idx="316">
                  <c:v> 6,47 </c:v>
                </c:pt>
                <c:pt idx="317">
                  <c:v> 6,49 </c:v>
                </c:pt>
                <c:pt idx="318">
                  <c:v> 6,51 </c:v>
                </c:pt>
                <c:pt idx="319">
                  <c:v> 6,53 </c:v>
                </c:pt>
                <c:pt idx="320">
                  <c:v> 6,55 </c:v>
                </c:pt>
                <c:pt idx="321">
                  <c:v> 6,57 </c:v>
                </c:pt>
                <c:pt idx="322">
                  <c:v> 6,59 </c:v>
                </c:pt>
                <c:pt idx="323">
                  <c:v> 6,61 </c:v>
                </c:pt>
                <c:pt idx="324">
                  <c:v> 6,63 </c:v>
                </c:pt>
                <c:pt idx="325">
                  <c:v> 6,65 </c:v>
                </c:pt>
                <c:pt idx="326">
                  <c:v> 6,67 </c:v>
                </c:pt>
                <c:pt idx="327">
                  <c:v> 6,69 </c:v>
                </c:pt>
                <c:pt idx="328">
                  <c:v> 6,71 </c:v>
                </c:pt>
                <c:pt idx="329">
                  <c:v> 6,73 </c:v>
                </c:pt>
                <c:pt idx="330">
                  <c:v> 6,75 </c:v>
                </c:pt>
                <c:pt idx="331">
                  <c:v> 6,77 </c:v>
                </c:pt>
                <c:pt idx="332">
                  <c:v> 6,79 </c:v>
                </c:pt>
                <c:pt idx="333">
                  <c:v> 6,81 </c:v>
                </c:pt>
                <c:pt idx="334">
                  <c:v> 6,83 </c:v>
                </c:pt>
                <c:pt idx="335">
                  <c:v> 6,85 </c:v>
                </c:pt>
                <c:pt idx="336">
                  <c:v> 6,87 </c:v>
                </c:pt>
                <c:pt idx="337">
                  <c:v> 6,89 </c:v>
                </c:pt>
                <c:pt idx="338">
                  <c:v> 6,91 </c:v>
                </c:pt>
                <c:pt idx="339">
                  <c:v> 6,93 </c:v>
                </c:pt>
                <c:pt idx="340">
                  <c:v> 6,96 </c:v>
                </c:pt>
                <c:pt idx="341">
                  <c:v> 6,98 </c:v>
                </c:pt>
                <c:pt idx="342">
                  <c:v> 7,00 </c:v>
                </c:pt>
                <c:pt idx="343">
                  <c:v> 7,02 </c:v>
                </c:pt>
                <c:pt idx="344">
                  <c:v> 7,04 </c:v>
                </c:pt>
                <c:pt idx="345">
                  <c:v> 7,06 </c:v>
                </c:pt>
                <c:pt idx="346">
                  <c:v> 7,08 </c:v>
                </c:pt>
                <c:pt idx="347">
                  <c:v> 7,10 </c:v>
                </c:pt>
                <c:pt idx="348">
                  <c:v> 7,12 </c:v>
                </c:pt>
                <c:pt idx="349">
                  <c:v> 7,14 </c:v>
                </c:pt>
                <c:pt idx="350">
                  <c:v> 7,16 </c:v>
                </c:pt>
                <c:pt idx="351">
                  <c:v> 7,18 </c:v>
                </c:pt>
                <c:pt idx="352">
                  <c:v> 7,20 </c:v>
                </c:pt>
                <c:pt idx="353">
                  <c:v> 7,22 </c:v>
                </c:pt>
                <c:pt idx="354">
                  <c:v> 7,24 </c:v>
                </c:pt>
                <c:pt idx="355">
                  <c:v> 7,26 </c:v>
                </c:pt>
                <c:pt idx="356">
                  <c:v> 7,28 </c:v>
                </c:pt>
                <c:pt idx="357">
                  <c:v> 7,30 </c:v>
                </c:pt>
                <c:pt idx="358">
                  <c:v> 7,32 </c:v>
                </c:pt>
                <c:pt idx="359">
                  <c:v> 7,34 </c:v>
                </c:pt>
                <c:pt idx="360">
                  <c:v> 7,36 </c:v>
                </c:pt>
                <c:pt idx="361">
                  <c:v> 7,38 </c:v>
                </c:pt>
                <c:pt idx="362">
                  <c:v> 7,40 </c:v>
                </c:pt>
                <c:pt idx="363">
                  <c:v> 7,42 </c:v>
                </c:pt>
                <c:pt idx="364">
                  <c:v> 7,44 </c:v>
                </c:pt>
                <c:pt idx="365">
                  <c:v> 7,46 </c:v>
                </c:pt>
                <c:pt idx="366">
                  <c:v> 7,48 </c:v>
                </c:pt>
                <c:pt idx="367">
                  <c:v> 7,50 </c:v>
                </c:pt>
                <c:pt idx="368">
                  <c:v> 7,53 </c:v>
                </c:pt>
                <c:pt idx="369">
                  <c:v> 7,55 </c:v>
                </c:pt>
                <c:pt idx="370">
                  <c:v> 7,57 </c:v>
                </c:pt>
                <c:pt idx="371">
                  <c:v> 7,59 </c:v>
                </c:pt>
                <c:pt idx="372">
                  <c:v> 7,61 </c:v>
                </c:pt>
                <c:pt idx="373">
                  <c:v> 7,63 </c:v>
                </c:pt>
                <c:pt idx="374">
                  <c:v> 7,65 </c:v>
                </c:pt>
                <c:pt idx="375">
                  <c:v> 7,67 </c:v>
                </c:pt>
                <c:pt idx="376">
                  <c:v> 7,69 </c:v>
                </c:pt>
                <c:pt idx="377">
                  <c:v> 7,71 </c:v>
                </c:pt>
                <c:pt idx="378">
                  <c:v> 7,73 </c:v>
                </c:pt>
                <c:pt idx="379">
                  <c:v> 7,75 </c:v>
                </c:pt>
                <c:pt idx="380">
                  <c:v> 7,77 </c:v>
                </c:pt>
                <c:pt idx="381">
                  <c:v> 7,79 </c:v>
                </c:pt>
                <c:pt idx="382">
                  <c:v> 7,81 </c:v>
                </c:pt>
                <c:pt idx="383">
                  <c:v> 7,83 </c:v>
                </c:pt>
                <c:pt idx="384">
                  <c:v> 7,85 </c:v>
                </c:pt>
                <c:pt idx="385">
                  <c:v> 7,87 </c:v>
                </c:pt>
                <c:pt idx="386">
                  <c:v> 7,89 </c:v>
                </c:pt>
                <c:pt idx="387">
                  <c:v> 7,91 </c:v>
                </c:pt>
                <c:pt idx="388">
                  <c:v> 7,93 </c:v>
                </c:pt>
                <c:pt idx="389">
                  <c:v> 7,95 </c:v>
                </c:pt>
                <c:pt idx="390">
                  <c:v> 7,97 </c:v>
                </c:pt>
                <c:pt idx="391">
                  <c:v> 7,99 </c:v>
                </c:pt>
                <c:pt idx="392">
                  <c:v> 8,01 </c:v>
                </c:pt>
                <c:pt idx="393">
                  <c:v> 8,03 </c:v>
                </c:pt>
                <c:pt idx="394">
                  <c:v> 8,05 </c:v>
                </c:pt>
                <c:pt idx="395">
                  <c:v> 8,07 </c:v>
                </c:pt>
                <c:pt idx="396">
                  <c:v> 8,09 </c:v>
                </c:pt>
                <c:pt idx="397">
                  <c:v> 8,11 </c:v>
                </c:pt>
                <c:pt idx="398">
                  <c:v> 8,14 </c:v>
                </c:pt>
                <c:pt idx="399">
                  <c:v> 8,16 </c:v>
                </c:pt>
                <c:pt idx="400">
                  <c:v> 8,18 </c:v>
                </c:pt>
                <c:pt idx="401">
                  <c:v> 8,20 </c:v>
                </c:pt>
                <c:pt idx="402">
                  <c:v> 8,22 </c:v>
                </c:pt>
                <c:pt idx="403">
                  <c:v> 8,24 </c:v>
                </c:pt>
                <c:pt idx="404">
                  <c:v> 8,26 </c:v>
                </c:pt>
                <c:pt idx="405">
                  <c:v> 8,28 </c:v>
                </c:pt>
                <c:pt idx="406">
                  <c:v> 8,30 </c:v>
                </c:pt>
                <c:pt idx="407">
                  <c:v> 8,32 </c:v>
                </c:pt>
                <c:pt idx="408">
                  <c:v> 8,34 </c:v>
                </c:pt>
                <c:pt idx="409">
                  <c:v> 8,36 </c:v>
                </c:pt>
                <c:pt idx="410">
                  <c:v> 8,38 </c:v>
                </c:pt>
                <c:pt idx="411">
                  <c:v> 8,40 </c:v>
                </c:pt>
                <c:pt idx="412">
                  <c:v> 8,42 </c:v>
                </c:pt>
                <c:pt idx="413">
                  <c:v> 8,44 </c:v>
                </c:pt>
                <c:pt idx="414">
                  <c:v> 8,46 </c:v>
                </c:pt>
                <c:pt idx="415">
                  <c:v> 8,48 </c:v>
                </c:pt>
                <c:pt idx="416">
                  <c:v> 8,50 </c:v>
                </c:pt>
                <c:pt idx="417">
                  <c:v> 8,52 </c:v>
                </c:pt>
                <c:pt idx="418">
                  <c:v> 8,54 </c:v>
                </c:pt>
                <c:pt idx="419">
                  <c:v> 8,56 </c:v>
                </c:pt>
                <c:pt idx="420">
                  <c:v> 8,58 </c:v>
                </c:pt>
                <c:pt idx="421">
                  <c:v> 8,60 </c:v>
                </c:pt>
                <c:pt idx="422">
                  <c:v> 8,62 </c:v>
                </c:pt>
                <c:pt idx="423">
                  <c:v> 8,64 </c:v>
                </c:pt>
                <c:pt idx="424">
                  <c:v> 8,66 </c:v>
                </c:pt>
                <c:pt idx="425">
                  <c:v> 8,68 </c:v>
                </c:pt>
                <c:pt idx="426">
                  <c:v> 8,70 </c:v>
                </c:pt>
                <c:pt idx="427">
                  <c:v> 8,73 </c:v>
                </c:pt>
                <c:pt idx="428">
                  <c:v> 8,75 </c:v>
                </c:pt>
                <c:pt idx="429">
                  <c:v> 8,77 </c:v>
                </c:pt>
                <c:pt idx="430">
                  <c:v> 8,79 </c:v>
                </c:pt>
                <c:pt idx="431">
                  <c:v> 8,81 </c:v>
                </c:pt>
                <c:pt idx="432">
                  <c:v> 8,83 </c:v>
                </c:pt>
                <c:pt idx="433">
                  <c:v> 8,85 </c:v>
                </c:pt>
                <c:pt idx="434">
                  <c:v> 8,87 </c:v>
                </c:pt>
                <c:pt idx="435">
                  <c:v> 8,89 </c:v>
                </c:pt>
                <c:pt idx="436">
                  <c:v> 8,91 </c:v>
                </c:pt>
                <c:pt idx="437">
                  <c:v> 8,93 </c:v>
                </c:pt>
                <c:pt idx="438">
                  <c:v> 8,95 </c:v>
                </c:pt>
                <c:pt idx="439">
                  <c:v> 8,97 </c:v>
                </c:pt>
                <c:pt idx="440">
                  <c:v> 8,99 </c:v>
                </c:pt>
                <c:pt idx="441">
                  <c:v> 9,01 </c:v>
                </c:pt>
                <c:pt idx="442">
                  <c:v> 9,03 </c:v>
                </c:pt>
                <c:pt idx="443">
                  <c:v> 9,05 </c:v>
                </c:pt>
                <c:pt idx="444">
                  <c:v> 9,07 </c:v>
                </c:pt>
                <c:pt idx="445">
                  <c:v> 9,09 </c:v>
                </c:pt>
                <c:pt idx="446">
                  <c:v> 9,11 </c:v>
                </c:pt>
                <c:pt idx="447">
                  <c:v> 9,13 </c:v>
                </c:pt>
                <c:pt idx="448">
                  <c:v> 9,15 </c:v>
                </c:pt>
                <c:pt idx="449">
                  <c:v> 9,17 </c:v>
                </c:pt>
                <c:pt idx="450">
                  <c:v> 9,19 </c:v>
                </c:pt>
                <c:pt idx="451">
                  <c:v> 9,21 </c:v>
                </c:pt>
                <c:pt idx="452">
                  <c:v> 9,23 </c:v>
                </c:pt>
                <c:pt idx="453">
                  <c:v> 9,25 </c:v>
                </c:pt>
                <c:pt idx="454">
                  <c:v> 9,27 </c:v>
                </c:pt>
                <c:pt idx="455">
                  <c:v> 9,29 </c:v>
                </c:pt>
                <c:pt idx="456">
                  <c:v> 9,31 </c:v>
                </c:pt>
                <c:pt idx="457">
                  <c:v> 9,33 </c:v>
                </c:pt>
                <c:pt idx="458">
                  <c:v> 9,36 </c:v>
                </c:pt>
                <c:pt idx="459">
                  <c:v> 9,38 </c:v>
                </c:pt>
                <c:pt idx="460">
                  <c:v> 9,40 </c:v>
                </c:pt>
                <c:pt idx="461">
                  <c:v> 9,42 </c:v>
                </c:pt>
                <c:pt idx="462">
                  <c:v> 9,44 </c:v>
                </c:pt>
                <c:pt idx="463">
                  <c:v> 9,46 </c:v>
                </c:pt>
                <c:pt idx="464">
                  <c:v> 9,48 </c:v>
                </c:pt>
                <c:pt idx="465">
                  <c:v> 9,50 </c:v>
                </c:pt>
                <c:pt idx="466">
                  <c:v> 9,52 </c:v>
                </c:pt>
                <c:pt idx="467">
                  <c:v> 9,54 </c:v>
                </c:pt>
                <c:pt idx="468">
                  <c:v> 9,56 </c:v>
                </c:pt>
                <c:pt idx="469">
                  <c:v> 9,58 </c:v>
                </c:pt>
                <c:pt idx="470">
                  <c:v> 9,60 </c:v>
                </c:pt>
                <c:pt idx="471">
                  <c:v> 9,62 </c:v>
                </c:pt>
                <c:pt idx="472">
                  <c:v> 9,64 </c:v>
                </c:pt>
                <c:pt idx="473">
                  <c:v> 9,66 </c:v>
                </c:pt>
                <c:pt idx="474">
                  <c:v> 9,68 </c:v>
                </c:pt>
                <c:pt idx="475">
                  <c:v> 9,70 </c:v>
                </c:pt>
                <c:pt idx="476">
                  <c:v> 9,72 </c:v>
                </c:pt>
                <c:pt idx="477">
                  <c:v> 9,74 </c:v>
                </c:pt>
                <c:pt idx="478">
                  <c:v> 9,76 </c:v>
                </c:pt>
                <c:pt idx="479">
                  <c:v> 9,78 </c:v>
                </c:pt>
                <c:pt idx="480">
                  <c:v> 9,80 </c:v>
                </c:pt>
                <c:pt idx="481">
                  <c:v> 9,82 </c:v>
                </c:pt>
                <c:pt idx="482">
                  <c:v> 9,84 </c:v>
                </c:pt>
                <c:pt idx="483">
                  <c:v> 9,86 </c:v>
                </c:pt>
                <c:pt idx="484">
                  <c:v> 9,88 </c:v>
                </c:pt>
                <c:pt idx="485">
                  <c:v> 9,90 </c:v>
                </c:pt>
                <c:pt idx="486">
                  <c:v> 9,92 </c:v>
                </c:pt>
                <c:pt idx="487">
                  <c:v> 9,94 </c:v>
                </c:pt>
                <c:pt idx="488">
                  <c:v> 9,97 </c:v>
                </c:pt>
                <c:pt idx="489">
                  <c:v> 9,99 </c:v>
                </c:pt>
                <c:pt idx="490">
                  <c:v> 10,01 </c:v>
                </c:pt>
                <c:pt idx="491">
                  <c:v> 10,03 </c:v>
                </c:pt>
                <c:pt idx="492">
                  <c:v> 10,05 </c:v>
                </c:pt>
                <c:pt idx="493">
                  <c:v> 10,07 </c:v>
                </c:pt>
                <c:pt idx="494">
                  <c:v> 10,09 </c:v>
                </c:pt>
                <c:pt idx="495">
                  <c:v> 10,11 </c:v>
                </c:pt>
                <c:pt idx="496">
                  <c:v> 10,13 </c:v>
                </c:pt>
                <c:pt idx="497">
                  <c:v> 10,15 </c:v>
                </c:pt>
                <c:pt idx="498">
                  <c:v> 10,17 </c:v>
                </c:pt>
                <c:pt idx="499">
                  <c:v> 10,19 </c:v>
                </c:pt>
                <c:pt idx="500">
                  <c:v> 10,21 </c:v>
                </c:pt>
                <c:pt idx="501">
                  <c:v> 10,23 </c:v>
                </c:pt>
                <c:pt idx="502">
                  <c:v> 10,25 </c:v>
                </c:pt>
                <c:pt idx="503">
                  <c:v> 10,27 </c:v>
                </c:pt>
                <c:pt idx="504">
                  <c:v> 10,29 </c:v>
                </c:pt>
                <c:pt idx="505">
                  <c:v> 10,31 </c:v>
                </c:pt>
                <c:pt idx="506">
                  <c:v> 10,33 </c:v>
                </c:pt>
                <c:pt idx="507">
                  <c:v> 10,35 </c:v>
                </c:pt>
                <c:pt idx="508">
                  <c:v> 10,37 </c:v>
                </c:pt>
                <c:pt idx="509">
                  <c:v> 10,39 </c:v>
                </c:pt>
                <c:pt idx="510">
                  <c:v> 10,41 </c:v>
                </c:pt>
                <c:pt idx="511">
                  <c:v> 10,43 </c:v>
                </c:pt>
                <c:pt idx="512">
                  <c:v> 10,45 </c:v>
                </c:pt>
                <c:pt idx="513">
                  <c:v> 10,47 </c:v>
                </c:pt>
                <c:pt idx="514">
                  <c:v> 10,49 </c:v>
                </c:pt>
                <c:pt idx="515">
                  <c:v> 10,51 </c:v>
                </c:pt>
                <c:pt idx="516">
                  <c:v> 10,53 </c:v>
                </c:pt>
                <c:pt idx="517">
                  <c:v> 10,55 </c:v>
                </c:pt>
                <c:pt idx="518">
                  <c:v> 10,58 </c:v>
                </c:pt>
                <c:pt idx="519">
                  <c:v> 10,60 </c:v>
                </c:pt>
                <c:pt idx="520">
                  <c:v> 10,62 </c:v>
                </c:pt>
                <c:pt idx="521">
                  <c:v> 10,64 </c:v>
                </c:pt>
                <c:pt idx="522">
                  <c:v> 10,66 </c:v>
                </c:pt>
                <c:pt idx="523">
                  <c:v> 10,68 </c:v>
                </c:pt>
                <c:pt idx="524">
                  <c:v> 10,70 </c:v>
                </c:pt>
                <c:pt idx="525">
                  <c:v> 10,72 </c:v>
                </c:pt>
                <c:pt idx="526">
                  <c:v> 10,74 </c:v>
                </c:pt>
                <c:pt idx="527">
                  <c:v> 10,76 </c:v>
                </c:pt>
                <c:pt idx="528">
                  <c:v> 10,78 </c:v>
                </c:pt>
                <c:pt idx="529">
                  <c:v> 10,80 </c:v>
                </c:pt>
                <c:pt idx="530">
                  <c:v> 10,82 </c:v>
                </c:pt>
                <c:pt idx="531">
                  <c:v> 10,84 </c:v>
                </c:pt>
                <c:pt idx="532">
                  <c:v> 10,86 </c:v>
                </c:pt>
                <c:pt idx="533">
                  <c:v> 10,88 </c:v>
                </c:pt>
                <c:pt idx="534">
                  <c:v> 10,90 </c:v>
                </c:pt>
                <c:pt idx="535">
                  <c:v> 10,92 </c:v>
                </c:pt>
                <c:pt idx="536">
                  <c:v> 10,94 </c:v>
                </c:pt>
                <c:pt idx="537">
                  <c:v> 10,96 </c:v>
                </c:pt>
                <c:pt idx="538">
                  <c:v> 10,98 </c:v>
                </c:pt>
                <c:pt idx="539">
                  <c:v> 11,00 </c:v>
                </c:pt>
                <c:pt idx="540">
                  <c:v> 11,02 </c:v>
                </c:pt>
                <c:pt idx="541">
                  <c:v> 11,04 </c:v>
                </c:pt>
                <c:pt idx="542">
                  <c:v> 11,06 </c:v>
                </c:pt>
                <c:pt idx="543">
                  <c:v> 11,08 </c:v>
                </c:pt>
                <c:pt idx="544">
                  <c:v> 11,10 </c:v>
                </c:pt>
                <c:pt idx="545">
                  <c:v> 11,12 </c:v>
                </c:pt>
                <c:pt idx="546">
                  <c:v> 11,14 </c:v>
                </c:pt>
                <c:pt idx="547">
                  <c:v> 11,17 </c:v>
                </c:pt>
                <c:pt idx="548">
                  <c:v> 11,19 </c:v>
                </c:pt>
                <c:pt idx="549">
                  <c:v> 11,21 </c:v>
                </c:pt>
                <c:pt idx="550">
                  <c:v> 11,23 </c:v>
                </c:pt>
                <c:pt idx="551">
                  <c:v> 11,25 </c:v>
                </c:pt>
                <c:pt idx="552">
                  <c:v> 11,27 </c:v>
                </c:pt>
                <c:pt idx="553">
                  <c:v> 11,29 </c:v>
                </c:pt>
                <c:pt idx="554">
                  <c:v> 11,31 </c:v>
                </c:pt>
                <c:pt idx="555">
                  <c:v> 11,33 </c:v>
                </c:pt>
                <c:pt idx="556">
                  <c:v> 11,35 </c:v>
                </c:pt>
                <c:pt idx="557">
                  <c:v> 11,37 </c:v>
                </c:pt>
                <c:pt idx="558">
                  <c:v> 11,39 </c:v>
                </c:pt>
                <c:pt idx="559">
                  <c:v> 11,41 </c:v>
                </c:pt>
                <c:pt idx="560">
                  <c:v> 11,43 </c:v>
                </c:pt>
                <c:pt idx="561">
                  <c:v> 11,45 </c:v>
                </c:pt>
                <c:pt idx="562">
                  <c:v> 11,47 </c:v>
                </c:pt>
                <c:pt idx="563">
                  <c:v> 11,49 </c:v>
                </c:pt>
                <c:pt idx="564">
                  <c:v> 11,51 </c:v>
                </c:pt>
                <c:pt idx="565">
                  <c:v> 11,53 </c:v>
                </c:pt>
                <c:pt idx="566">
                  <c:v> 11,55 </c:v>
                </c:pt>
                <c:pt idx="567">
                  <c:v> 11,57 </c:v>
                </c:pt>
                <c:pt idx="568">
                  <c:v> 11,59 </c:v>
                </c:pt>
                <c:pt idx="569">
                  <c:v> 11,61 </c:v>
                </c:pt>
                <c:pt idx="570">
                  <c:v> 11,63 </c:v>
                </c:pt>
                <c:pt idx="571">
                  <c:v> 11,65 </c:v>
                </c:pt>
                <c:pt idx="572">
                  <c:v> 11,67 </c:v>
                </c:pt>
                <c:pt idx="573">
                  <c:v> 11,69 </c:v>
                </c:pt>
                <c:pt idx="574">
                  <c:v> 11,71 </c:v>
                </c:pt>
                <c:pt idx="575">
                  <c:v> 11,73 </c:v>
                </c:pt>
                <c:pt idx="576">
                  <c:v> 11,75 </c:v>
                </c:pt>
                <c:pt idx="577">
                  <c:v> 11,77 </c:v>
                </c:pt>
                <c:pt idx="578">
                  <c:v> 11,80 </c:v>
                </c:pt>
                <c:pt idx="579">
                  <c:v> 11,82 </c:v>
                </c:pt>
                <c:pt idx="580">
                  <c:v> 11,84 </c:v>
                </c:pt>
                <c:pt idx="581">
                  <c:v> 11,86 </c:v>
                </c:pt>
                <c:pt idx="582">
                  <c:v> 11,88 </c:v>
                </c:pt>
                <c:pt idx="583">
                  <c:v> 11,90 </c:v>
                </c:pt>
                <c:pt idx="584">
                  <c:v> 11,92 </c:v>
                </c:pt>
                <c:pt idx="585">
                  <c:v> 11,94 </c:v>
                </c:pt>
                <c:pt idx="586">
                  <c:v> 11,96 </c:v>
                </c:pt>
                <c:pt idx="587">
                  <c:v> 11,98 </c:v>
                </c:pt>
                <c:pt idx="588">
                  <c:v> 12,00 </c:v>
                </c:pt>
                <c:pt idx="589">
                  <c:v> 12,02 </c:v>
                </c:pt>
                <c:pt idx="590">
                  <c:v> 12,04 </c:v>
                </c:pt>
                <c:pt idx="591">
                  <c:v> 12,06 </c:v>
                </c:pt>
                <c:pt idx="592">
                  <c:v> 12,08 </c:v>
                </c:pt>
                <c:pt idx="593">
                  <c:v> 12,10 </c:v>
                </c:pt>
                <c:pt idx="594">
                  <c:v> 12,12 </c:v>
                </c:pt>
                <c:pt idx="595">
                  <c:v> 12,14 </c:v>
                </c:pt>
                <c:pt idx="596">
                  <c:v> 12,16 </c:v>
                </c:pt>
                <c:pt idx="597">
                  <c:v> 12,18 </c:v>
                </c:pt>
                <c:pt idx="598">
                  <c:v> 12,20 </c:v>
                </c:pt>
                <c:pt idx="599">
                  <c:v> 12,22 </c:v>
                </c:pt>
                <c:pt idx="600">
                  <c:v> 12,24 </c:v>
                </c:pt>
                <c:pt idx="601">
                  <c:v> 12,26 </c:v>
                </c:pt>
                <c:pt idx="602">
                  <c:v> 12,28 </c:v>
                </c:pt>
                <c:pt idx="603">
                  <c:v> 12,30 </c:v>
                </c:pt>
                <c:pt idx="604">
                  <c:v> 12,32 </c:v>
                </c:pt>
                <c:pt idx="605">
                  <c:v> 12,34 </c:v>
                </c:pt>
                <c:pt idx="606">
                  <c:v> 12,37 </c:v>
                </c:pt>
                <c:pt idx="607">
                  <c:v> 12,39 </c:v>
                </c:pt>
                <c:pt idx="608">
                  <c:v> 12,41 </c:v>
                </c:pt>
                <c:pt idx="609">
                  <c:v> 12,43 </c:v>
                </c:pt>
                <c:pt idx="610">
                  <c:v> 12,45 </c:v>
                </c:pt>
                <c:pt idx="611">
                  <c:v> 12,47 </c:v>
                </c:pt>
                <c:pt idx="612">
                  <c:v> 12,49 </c:v>
                </c:pt>
                <c:pt idx="613">
                  <c:v> 12,51 </c:v>
                </c:pt>
                <c:pt idx="614">
                  <c:v> 12,53 </c:v>
                </c:pt>
                <c:pt idx="615">
                  <c:v> 12,55 </c:v>
                </c:pt>
                <c:pt idx="616">
                  <c:v> 12,57 </c:v>
                </c:pt>
                <c:pt idx="617">
                  <c:v> 12,59 </c:v>
                </c:pt>
                <c:pt idx="618">
                  <c:v> 12,61 </c:v>
                </c:pt>
                <c:pt idx="619">
                  <c:v> 12,63 </c:v>
                </c:pt>
                <c:pt idx="620">
                  <c:v> 12,65 </c:v>
                </c:pt>
                <c:pt idx="621">
                  <c:v> 12,67 </c:v>
                </c:pt>
                <c:pt idx="622">
                  <c:v> 12,69 </c:v>
                </c:pt>
                <c:pt idx="623">
                  <c:v> 12,71 </c:v>
                </c:pt>
                <c:pt idx="624">
                  <c:v> 12,73 </c:v>
                </c:pt>
                <c:pt idx="625">
                  <c:v> 12,75 </c:v>
                </c:pt>
                <c:pt idx="626">
                  <c:v> 12,77 </c:v>
                </c:pt>
                <c:pt idx="627">
                  <c:v> 12,79 </c:v>
                </c:pt>
                <c:pt idx="628">
                  <c:v> 12,81 </c:v>
                </c:pt>
                <c:pt idx="629">
                  <c:v> 12,83 </c:v>
                </c:pt>
                <c:pt idx="630">
                  <c:v> 12,85 </c:v>
                </c:pt>
                <c:pt idx="631">
                  <c:v> 12,87 </c:v>
                </c:pt>
                <c:pt idx="632">
                  <c:v> 12,89 </c:v>
                </c:pt>
                <c:pt idx="633">
                  <c:v> 12,91 </c:v>
                </c:pt>
                <c:pt idx="634">
                  <c:v> 12,93 </c:v>
                </c:pt>
                <c:pt idx="635">
                  <c:v> 12,96 </c:v>
                </c:pt>
                <c:pt idx="636">
                  <c:v> 12,98 </c:v>
                </c:pt>
                <c:pt idx="637">
                  <c:v> 13,00 </c:v>
                </c:pt>
                <c:pt idx="638">
                  <c:v> 13,02 </c:v>
                </c:pt>
                <c:pt idx="639">
                  <c:v> 13,04 </c:v>
                </c:pt>
                <c:pt idx="640">
                  <c:v> 13,06 </c:v>
                </c:pt>
                <c:pt idx="641">
                  <c:v> 13,08 </c:v>
                </c:pt>
                <c:pt idx="642">
                  <c:v> 13,10 </c:v>
                </c:pt>
                <c:pt idx="643">
                  <c:v> 13,12 </c:v>
                </c:pt>
                <c:pt idx="644">
                  <c:v> 13,14 </c:v>
                </c:pt>
                <c:pt idx="645">
                  <c:v> 13,16 </c:v>
                </c:pt>
                <c:pt idx="646">
                  <c:v> 13,18 </c:v>
                </c:pt>
                <c:pt idx="647">
                  <c:v> 13,20 </c:v>
                </c:pt>
                <c:pt idx="648">
                  <c:v> 13,22 </c:v>
                </c:pt>
                <c:pt idx="649">
                  <c:v> 13,24 </c:v>
                </c:pt>
                <c:pt idx="650">
                  <c:v> 13,26 </c:v>
                </c:pt>
                <c:pt idx="651">
                  <c:v> 13,28 </c:v>
                </c:pt>
                <c:pt idx="652">
                  <c:v> 13,30 </c:v>
                </c:pt>
                <c:pt idx="653">
                  <c:v> 13,32 </c:v>
                </c:pt>
                <c:pt idx="654">
                  <c:v> 13,34 </c:v>
                </c:pt>
                <c:pt idx="655">
                  <c:v> 13,36 </c:v>
                </c:pt>
                <c:pt idx="656">
                  <c:v> 13,38 </c:v>
                </c:pt>
                <c:pt idx="657">
                  <c:v> 13,40 </c:v>
                </c:pt>
                <c:pt idx="658">
                  <c:v> 13,42 </c:v>
                </c:pt>
                <c:pt idx="659">
                  <c:v> 13,44 </c:v>
                </c:pt>
                <c:pt idx="660">
                  <c:v> 13,46 </c:v>
                </c:pt>
                <c:pt idx="661">
                  <c:v> 13,48 </c:v>
                </c:pt>
                <c:pt idx="662">
                  <c:v> 13,50 </c:v>
                </c:pt>
                <c:pt idx="663">
                  <c:v> 13,52 </c:v>
                </c:pt>
                <c:pt idx="664">
                  <c:v> 13,54 </c:v>
                </c:pt>
                <c:pt idx="665">
                  <c:v> 13,57 </c:v>
                </c:pt>
                <c:pt idx="666">
                  <c:v> 13,59 </c:v>
                </c:pt>
                <c:pt idx="667">
                  <c:v> 13,61 </c:v>
                </c:pt>
                <c:pt idx="668">
                  <c:v> 13,63 </c:v>
                </c:pt>
                <c:pt idx="669">
                  <c:v> 13,65 </c:v>
                </c:pt>
                <c:pt idx="670">
                  <c:v> 13,67 </c:v>
                </c:pt>
                <c:pt idx="671">
                  <c:v> 13,69 </c:v>
                </c:pt>
                <c:pt idx="672">
                  <c:v> 13,71 </c:v>
                </c:pt>
                <c:pt idx="673">
                  <c:v> 13,73 </c:v>
                </c:pt>
                <c:pt idx="674">
                  <c:v> 13,75 </c:v>
                </c:pt>
                <c:pt idx="675">
                  <c:v> 13,77 </c:v>
                </c:pt>
                <c:pt idx="676">
                  <c:v> 13,79 </c:v>
                </c:pt>
                <c:pt idx="677">
                  <c:v> 13,81 </c:v>
                </c:pt>
                <c:pt idx="678">
                  <c:v> 13,83 </c:v>
                </c:pt>
                <c:pt idx="679">
                  <c:v> 13,85 </c:v>
                </c:pt>
                <c:pt idx="680">
                  <c:v> 13,87 </c:v>
                </c:pt>
                <c:pt idx="681">
                  <c:v> 13,89 </c:v>
                </c:pt>
                <c:pt idx="682">
                  <c:v> 13,91 </c:v>
                </c:pt>
                <c:pt idx="683">
                  <c:v> 13,93 </c:v>
                </c:pt>
                <c:pt idx="684">
                  <c:v> 13,95 </c:v>
                </c:pt>
                <c:pt idx="685">
                  <c:v> 13,97 </c:v>
                </c:pt>
                <c:pt idx="686">
                  <c:v> 13,99 </c:v>
                </c:pt>
                <c:pt idx="687">
                  <c:v> 14,01 </c:v>
                </c:pt>
                <c:pt idx="688">
                  <c:v> 14,03 </c:v>
                </c:pt>
                <c:pt idx="689">
                  <c:v> 14,05 </c:v>
                </c:pt>
                <c:pt idx="690">
                  <c:v> 14,07 </c:v>
                </c:pt>
                <c:pt idx="691">
                  <c:v> 14,09 </c:v>
                </c:pt>
                <c:pt idx="692">
                  <c:v> 14,11 </c:v>
                </c:pt>
                <c:pt idx="693">
                  <c:v> 14,14 </c:v>
                </c:pt>
                <c:pt idx="694">
                  <c:v> 14,16 </c:v>
                </c:pt>
                <c:pt idx="695">
                  <c:v> 14,18 </c:v>
                </c:pt>
                <c:pt idx="696">
                  <c:v> 14,20 </c:v>
                </c:pt>
                <c:pt idx="697">
                  <c:v> 14,22 </c:v>
                </c:pt>
                <c:pt idx="698">
                  <c:v> 14,24 </c:v>
                </c:pt>
                <c:pt idx="699">
                  <c:v> 14,26 </c:v>
                </c:pt>
                <c:pt idx="700">
                  <c:v> 14,28 </c:v>
                </c:pt>
                <c:pt idx="701">
                  <c:v> 14,30 </c:v>
                </c:pt>
                <c:pt idx="702">
                  <c:v> 14,32 </c:v>
                </c:pt>
                <c:pt idx="703">
                  <c:v> 14,34 </c:v>
                </c:pt>
                <c:pt idx="704">
                  <c:v> 14,36 </c:v>
                </c:pt>
                <c:pt idx="705">
                  <c:v> 14,38 </c:v>
                </c:pt>
                <c:pt idx="706">
                  <c:v> 14,40 </c:v>
                </c:pt>
                <c:pt idx="707">
                  <c:v> 14,42 </c:v>
                </c:pt>
                <c:pt idx="708">
                  <c:v> 14,44 </c:v>
                </c:pt>
                <c:pt idx="709">
                  <c:v> 14,46 </c:v>
                </c:pt>
                <c:pt idx="710">
                  <c:v> 14,48 </c:v>
                </c:pt>
                <c:pt idx="711">
                  <c:v> 14,50 </c:v>
                </c:pt>
                <c:pt idx="712">
                  <c:v> 14,52 </c:v>
                </c:pt>
                <c:pt idx="713">
                  <c:v> 14,54 </c:v>
                </c:pt>
                <c:pt idx="714">
                  <c:v> 14,56 </c:v>
                </c:pt>
                <c:pt idx="715">
                  <c:v> 14,58 </c:v>
                </c:pt>
                <c:pt idx="716">
                  <c:v> 14,60 </c:v>
                </c:pt>
                <c:pt idx="717">
                  <c:v> 14,62 </c:v>
                </c:pt>
                <c:pt idx="718">
                  <c:v> 14,64 </c:v>
                </c:pt>
                <c:pt idx="719">
                  <c:v> 14,66 </c:v>
                </c:pt>
                <c:pt idx="720">
                  <c:v> 14,68 </c:v>
                </c:pt>
                <c:pt idx="721">
                  <c:v> 14,70 </c:v>
                </c:pt>
                <c:pt idx="722">
                  <c:v> 14,72 </c:v>
                </c:pt>
                <c:pt idx="723">
                  <c:v> 14,74 </c:v>
                </c:pt>
                <c:pt idx="724">
                  <c:v> 14,77 </c:v>
                </c:pt>
                <c:pt idx="725">
                  <c:v> 14,79 </c:v>
                </c:pt>
                <c:pt idx="726">
                  <c:v> 14,81 </c:v>
                </c:pt>
                <c:pt idx="727">
                  <c:v> 14,83 </c:v>
                </c:pt>
                <c:pt idx="728">
                  <c:v> 14,85 </c:v>
                </c:pt>
                <c:pt idx="729">
                  <c:v> 14,87 </c:v>
                </c:pt>
                <c:pt idx="730">
                  <c:v> 14,89 </c:v>
                </c:pt>
                <c:pt idx="731">
                  <c:v> 14,91 </c:v>
                </c:pt>
                <c:pt idx="732">
                  <c:v> 14,93 </c:v>
                </c:pt>
                <c:pt idx="733">
                  <c:v> 14,95 </c:v>
                </c:pt>
                <c:pt idx="734">
                  <c:v> 14,97 </c:v>
                </c:pt>
                <c:pt idx="735">
                  <c:v> 14,99 </c:v>
                </c:pt>
                <c:pt idx="736">
                  <c:v> 15,01 </c:v>
                </c:pt>
                <c:pt idx="737">
                  <c:v> 15,03 </c:v>
                </c:pt>
                <c:pt idx="738">
                  <c:v> 15,05 </c:v>
                </c:pt>
                <c:pt idx="739">
                  <c:v> 15,07 </c:v>
                </c:pt>
                <c:pt idx="740">
                  <c:v> 15,09 </c:v>
                </c:pt>
                <c:pt idx="741">
                  <c:v> 15,11 </c:v>
                </c:pt>
                <c:pt idx="742">
                  <c:v> 15,13 </c:v>
                </c:pt>
                <c:pt idx="743">
                  <c:v> 15,15 </c:v>
                </c:pt>
                <c:pt idx="744">
                  <c:v> 15,17 </c:v>
                </c:pt>
                <c:pt idx="745">
                  <c:v> 15,19 </c:v>
                </c:pt>
                <c:pt idx="746">
                  <c:v> 15,21 </c:v>
                </c:pt>
                <c:pt idx="747">
                  <c:v> 15,23 </c:v>
                </c:pt>
                <c:pt idx="748">
                  <c:v> 15,25 </c:v>
                </c:pt>
                <c:pt idx="749">
                  <c:v> 15,28 </c:v>
                </c:pt>
                <c:pt idx="750">
                  <c:v> 15,30 </c:v>
                </c:pt>
                <c:pt idx="751">
                  <c:v> 15,32 </c:v>
                </c:pt>
                <c:pt idx="752">
                  <c:v> 15,34 </c:v>
                </c:pt>
                <c:pt idx="753">
                  <c:v> 15,36 </c:v>
                </c:pt>
                <c:pt idx="754">
                  <c:v> 15,38 </c:v>
                </c:pt>
                <c:pt idx="755">
                  <c:v> 15,40 </c:v>
                </c:pt>
                <c:pt idx="756">
                  <c:v> 15,42 </c:v>
                </c:pt>
                <c:pt idx="757">
                  <c:v> 15,44 </c:v>
                </c:pt>
                <c:pt idx="758">
                  <c:v> 15,46 </c:v>
                </c:pt>
                <c:pt idx="759">
                  <c:v> 15,48 </c:v>
                </c:pt>
                <c:pt idx="760">
                  <c:v> 15,50 </c:v>
                </c:pt>
                <c:pt idx="761">
                  <c:v> 15,52 </c:v>
                </c:pt>
                <c:pt idx="762">
                  <c:v> 15,54 </c:v>
                </c:pt>
                <c:pt idx="763">
                  <c:v> 15,56 </c:v>
                </c:pt>
                <c:pt idx="764">
                  <c:v> 15,58 </c:v>
                </c:pt>
                <c:pt idx="765">
                  <c:v> 15,60 </c:v>
                </c:pt>
                <c:pt idx="766">
                  <c:v> 15,62 </c:v>
                </c:pt>
                <c:pt idx="767">
                  <c:v> 15,64 </c:v>
                </c:pt>
                <c:pt idx="768">
                  <c:v> 15,66 </c:v>
                </c:pt>
                <c:pt idx="769">
                  <c:v> 15,68 </c:v>
                </c:pt>
                <c:pt idx="770">
                  <c:v> 15,70 </c:v>
                </c:pt>
                <c:pt idx="771">
                  <c:v> 15,72 </c:v>
                </c:pt>
                <c:pt idx="772">
                  <c:v> 15,74 </c:v>
                </c:pt>
                <c:pt idx="773">
                  <c:v> 15,76 </c:v>
                </c:pt>
                <c:pt idx="774">
                  <c:v> 15,79 </c:v>
                </c:pt>
                <c:pt idx="775">
                  <c:v> 15,81 </c:v>
                </c:pt>
                <c:pt idx="776">
                  <c:v> 15,83 </c:v>
                </c:pt>
                <c:pt idx="777">
                  <c:v> 15,85 </c:v>
                </c:pt>
                <c:pt idx="778">
                  <c:v> 15,87 </c:v>
                </c:pt>
                <c:pt idx="779">
                  <c:v> 15,89 </c:v>
                </c:pt>
                <c:pt idx="780">
                  <c:v> 15,91 </c:v>
                </c:pt>
                <c:pt idx="781">
                  <c:v> 15,93 </c:v>
                </c:pt>
                <c:pt idx="782">
                  <c:v> 15,95 </c:v>
                </c:pt>
                <c:pt idx="783">
                  <c:v> 15,97 </c:v>
                </c:pt>
                <c:pt idx="784">
                  <c:v> 15,99 </c:v>
                </c:pt>
                <c:pt idx="785">
                  <c:v> 16,01 </c:v>
                </c:pt>
                <c:pt idx="786">
                  <c:v> 16,03 </c:v>
                </c:pt>
                <c:pt idx="787">
                  <c:v> 16,05 </c:v>
                </c:pt>
                <c:pt idx="788">
                  <c:v> 16,07 </c:v>
                </c:pt>
                <c:pt idx="789">
                  <c:v> 16,09 </c:v>
                </c:pt>
                <c:pt idx="790">
                  <c:v> 16,11 </c:v>
                </c:pt>
                <c:pt idx="791">
                  <c:v> 16,13 </c:v>
                </c:pt>
                <c:pt idx="792">
                  <c:v> 16,15 </c:v>
                </c:pt>
                <c:pt idx="793">
                  <c:v> 16,17 </c:v>
                </c:pt>
                <c:pt idx="794">
                  <c:v> 16,19 </c:v>
                </c:pt>
                <c:pt idx="795">
                  <c:v> 16,21 </c:v>
                </c:pt>
                <c:pt idx="796">
                  <c:v> 16,23 </c:v>
                </c:pt>
                <c:pt idx="797">
                  <c:v> 16,25 </c:v>
                </c:pt>
                <c:pt idx="798">
                  <c:v> 16,27 </c:v>
                </c:pt>
                <c:pt idx="799">
                  <c:v> 16,29 </c:v>
                </c:pt>
                <c:pt idx="800">
                  <c:v> 16,31 </c:v>
                </c:pt>
                <c:pt idx="801">
                  <c:v> 16,33 </c:v>
                </c:pt>
                <c:pt idx="802">
                  <c:v> 16,35 </c:v>
                </c:pt>
                <c:pt idx="803">
                  <c:v> 16,37 </c:v>
                </c:pt>
                <c:pt idx="804">
                  <c:v> 16,40 </c:v>
                </c:pt>
                <c:pt idx="805">
                  <c:v> 16,42 </c:v>
                </c:pt>
                <c:pt idx="806">
                  <c:v> 16,44 </c:v>
                </c:pt>
                <c:pt idx="807">
                  <c:v> 16,46 </c:v>
                </c:pt>
                <c:pt idx="808">
                  <c:v> 16,48 </c:v>
                </c:pt>
                <c:pt idx="809">
                  <c:v> 16,50 </c:v>
                </c:pt>
                <c:pt idx="810">
                  <c:v> 16,52 </c:v>
                </c:pt>
                <c:pt idx="811">
                  <c:v> 16,54 </c:v>
                </c:pt>
                <c:pt idx="812">
                  <c:v> 16,56 </c:v>
                </c:pt>
                <c:pt idx="813">
                  <c:v> 16,58 </c:v>
                </c:pt>
                <c:pt idx="814">
                  <c:v> 16,60 </c:v>
                </c:pt>
                <c:pt idx="815">
                  <c:v> 16,62 </c:v>
                </c:pt>
                <c:pt idx="816">
                  <c:v> 16,64 </c:v>
                </c:pt>
                <c:pt idx="817">
                  <c:v> 16,66 </c:v>
                </c:pt>
                <c:pt idx="818">
                  <c:v> 16,68 </c:v>
                </c:pt>
                <c:pt idx="819">
                  <c:v> 16,70 </c:v>
                </c:pt>
                <c:pt idx="820">
                  <c:v> 16,72 </c:v>
                </c:pt>
                <c:pt idx="821">
                  <c:v> 16,74 </c:v>
                </c:pt>
                <c:pt idx="822">
                  <c:v> 16,76 </c:v>
                </c:pt>
                <c:pt idx="823">
                  <c:v> 16,78 </c:v>
                </c:pt>
                <c:pt idx="824">
                  <c:v> 16,80 </c:v>
                </c:pt>
                <c:pt idx="825">
                  <c:v> 16,82 </c:v>
                </c:pt>
                <c:pt idx="826">
                  <c:v> 16,84 </c:v>
                </c:pt>
                <c:pt idx="827">
                  <c:v> 16,86 </c:v>
                </c:pt>
                <c:pt idx="828">
                  <c:v> 16,88 </c:v>
                </c:pt>
                <c:pt idx="829">
                  <c:v> 16,90 </c:v>
                </c:pt>
                <c:pt idx="830">
                  <c:v> 16,92 </c:v>
                </c:pt>
                <c:pt idx="831">
                  <c:v> 16,94 </c:v>
                </c:pt>
                <c:pt idx="832">
                  <c:v> 16,97 </c:v>
                </c:pt>
                <c:pt idx="833">
                  <c:v> 16,99 </c:v>
                </c:pt>
                <c:pt idx="834">
                  <c:v> 17,01 </c:v>
                </c:pt>
                <c:pt idx="835">
                  <c:v> 17,03 </c:v>
                </c:pt>
                <c:pt idx="836">
                  <c:v> 17,05 </c:v>
                </c:pt>
                <c:pt idx="837">
                  <c:v> 17,07 </c:v>
                </c:pt>
                <c:pt idx="838">
                  <c:v> 17,09 </c:v>
                </c:pt>
                <c:pt idx="839">
                  <c:v> 17,11 </c:v>
                </c:pt>
                <c:pt idx="840">
                  <c:v> 17,13 </c:v>
                </c:pt>
                <c:pt idx="841">
                  <c:v> 17,15 </c:v>
                </c:pt>
                <c:pt idx="842">
                  <c:v> 17,17 </c:v>
                </c:pt>
                <c:pt idx="843">
                  <c:v> 17,19 </c:v>
                </c:pt>
                <c:pt idx="844">
                  <c:v> 17,21 </c:v>
                </c:pt>
                <c:pt idx="845">
                  <c:v> 17,23 </c:v>
                </c:pt>
                <c:pt idx="846">
                  <c:v> 17,25 </c:v>
                </c:pt>
                <c:pt idx="847">
                  <c:v> 17,27 </c:v>
                </c:pt>
                <c:pt idx="848">
                  <c:v> 17,29 </c:v>
                </c:pt>
                <c:pt idx="849">
                  <c:v> 17,31 </c:v>
                </c:pt>
                <c:pt idx="850">
                  <c:v> 17,33 </c:v>
                </c:pt>
                <c:pt idx="851">
                  <c:v> 17,35 </c:v>
                </c:pt>
                <c:pt idx="852">
                  <c:v> 17,37 </c:v>
                </c:pt>
                <c:pt idx="853">
                  <c:v> 17,39 </c:v>
                </c:pt>
                <c:pt idx="854">
                  <c:v> 17,41 </c:v>
                </c:pt>
                <c:pt idx="855">
                  <c:v> 17,43 </c:v>
                </c:pt>
                <c:pt idx="856">
                  <c:v> 17,45 </c:v>
                </c:pt>
                <c:pt idx="857">
                  <c:v> 17,47 </c:v>
                </c:pt>
                <c:pt idx="858">
                  <c:v> 17,49 </c:v>
                </c:pt>
                <c:pt idx="859">
                  <c:v> 17,51 </c:v>
                </c:pt>
                <c:pt idx="860">
                  <c:v> 17,53 </c:v>
                </c:pt>
                <c:pt idx="861">
                  <c:v> 17,55 </c:v>
                </c:pt>
                <c:pt idx="862">
                  <c:v> 17,57 </c:v>
                </c:pt>
                <c:pt idx="863">
                  <c:v> 17,60 </c:v>
                </c:pt>
                <c:pt idx="864">
                  <c:v> 17,62 </c:v>
                </c:pt>
                <c:pt idx="865">
                  <c:v> 17,64 </c:v>
                </c:pt>
                <c:pt idx="866">
                  <c:v> 17,66 </c:v>
                </c:pt>
                <c:pt idx="867">
                  <c:v> 17,68 </c:v>
                </c:pt>
                <c:pt idx="868">
                  <c:v> 17,70 </c:v>
                </c:pt>
                <c:pt idx="869">
                  <c:v> 17,72 </c:v>
                </c:pt>
                <c:pt idx="870">
                  <c:v> 17,74 </c:v>
                </c:pt>
                <c:pt idx="871">
                  <c:v> 17,76 </c:v>
                </c:pt>
                <c:pt idx="872">
                  <c:v> 17,78 </c:v>
                </c:pt>
                <c:pt idx="873">
                  <c:v> 17,80 </c:v>
                </c:pt>
                <c:pt idx="874">
                  <c:v> 17,82 </c:v>
                </c:pt>
                <c:pt idx="875">
                  <c:v> 17,84 </c:v>
                </c:pt>
                <c:pt idx="876">
                  <c:v> 17,86 </c:v>
                </c:pt>
                <c:pt idx="877">
                  <c:v> 17,88 </c:v>
                </c:pt>
                <c:pt idx="878">
                  <c:v> 17,90 </c:v>
                </c:pt>
                <c:pt idx="879">
                  <c:v> 17,92 </c:v>
                </c:pt>
                <c:pt idx="880">
                  <c:v> 17,94 </c:v>
                </c:pt>
                <c:pt idx="881">
                  <c:v> 17,96 </c:v>
                </c:pt>
                <c:pt idx="882">
                  <c:v> 17,98 </c:v>
                </c:pt>
                <c:pt idx="883">
                  <c:v> 18,00 </c:v>
                </c:pt>
                <c:pt idx="884">
                  <c:v> 18,02 </c:v>
                </c:pt>
                <c:pt idx="885">
                  <c:v> 18,04 </c:v>
                </c:pt>
                <c:pt idx="886">
                  <c:v> 18,06 </c:v>
                </c:pt>
                <c:pt idx="887">
                  <c:v> 18,08 </c:v>
                </c:pt>
                <c:pt idx="888">
                  <c:v> 18,10 </c:v>
                </c:pt>
                <c:pt idx="889">
                  <c:v> 18,12 </c:v>
                </c:pt>
                <c:pt idx="890">
                  <c:v> 18,15 </c:v>
                </c:pt>
                <c:pt idx="891">
                  <c:v> 18,17 </c:v>
                </c:pt>
                <c:pt idx="892">
                  <c:v> 18,19 </c:v>
                </c:pt>
                <c:pt idx="893">
                  <c:v> 18,21 </c:v>
                </c:pt>
                <c:pt idx="894">
                  <c:v> 18,23 </c:v>
                </c:pt>
                <c:pt idx="895">
                  <c:v> 18,25 </c:v>
                </c:pt>
                <c:pt idx="896">
                  <c:v> 18,27 </c:v>
                </c:pt>
                <c:pt idx="897">
                  <c:v> 18,29 </c:v>
                </c:pt>
                <c:pt idx="898">
                  <c:v> 18,31 </c:v>
                </c:pt>
                <c:pt idx="899">
                  <c:v> 18,33 </c:v>
                </c:pt>
                <c:pt idx="900">
                  <c:v> 18,35 </c:v>
                </c:pt>
                <c:pt idx="901">
                  <c:v> 18,37 </c:v>
                </c:pt>
                <c:pt idx="902">
                  <c:v> 18,39 </c:v>
                </c:pt>
                <c:pt idx="903">
                  <c:v> 18,41 </c:v>
                </c:pt>
                <c:pt idx="904">
                  <c:v> 18,43 </c:v>
                </c:pt>
                <c:pt idx="905">
                  <c:v> 18,45 </c:v>
                </c:pt>
                <c:pt idx="906">
                  <c:v> 18,47 </c:v>
                </c:pt>
                <c:pt idx="907">
                  <c:v> 18,49 </c:v>
                </c:pt>
                <c:pt idx="908">
                  <c:v> 18,51 </c:v>
                </c:pt>
                <c:pt idx="909">
                  <c:v> 18,53 </c:v>
                </c:pt>
                <c:pt idx="910">
                  <c:v> 18,55 </c:v>
                </c:pt>
                <c:pt idx="911">
                  <c:v> 18,57 </c:v>
                </c:pt>
                <c:pt idx="912">
                  <c:v> 18,59 </c:v>
                </c:pt>
                <c:pt idx="913">
                  <c:v> 18,61 </c:v>
                </c:pt>
                <c:pt idx="914">
                  <c:v> 18,63 </c:v>
                </c:pt>
                <c:pt idx="915">
                  <c:v> 18,65 </c:v>
                </c:pt>
                <c:pt idx="916">
                  <c:v> 18,67 </c:v>
                </c:pt>
                <c:pt idx="917">
                  <c:v> 18,69 </c:v>
                </c:pt>
                <c:pt idx="918">
                  <c:v> 18,71 </c:v>
                </c:pt>
                <c:pt idx="919">
                  <c:v> 18,73 </c:v>
                </c:pt>
                <c:pt idx="920">
                  <c:v> 18,75 </c:v>
                </c:pt>
                <c:pt idx="921">
                  <c:v> 18,78 </c:v>
                </c:pt>
                <c:pt idx="922">
                  <c:v> 18,80 </c:v>
                </c:pt>
                <c:pt idx="923">
                  <c:v> 18,82 </c:v>
                </c:pt>
                <c:pt idx="924">
                  <c:v> 18,84 </c:v>
                </c:pt>
                <c:pt idx="925">
                  <c:v> 18,86 </c:v>
                </c:pt>
                <c:pt idx="926">
                  <c:v> 18,88 </c:v>
                </c:pt>
                <c:pt idx="927">
                  <c:v> 18,90 </c:v>
                </c:pt>
                <c:pt idx="928">
                  <c:v> 18,92 </c:v>
                </c:pt>
                <c:pt idx="929">
                  <c:v> 18,94 </c:v>
                </c:pt>
                <c:pt idx="930">
                  <c:v> 18,96 </c:v>
                </c:pt>
                <c:pt idx="931">
                  <c:v> 18,98 </c:v>
                </c:pt>
                <c:pt idx="932">
                  <c:v> 19,00 </c:v>
                </c:pt>
                <c:pt idx="933">
                  <c:v> 19,02 </c:v>
                </c:pt>
                <c:pt idx="934">
                  <c:v> 19,04 </c:v>
                </c:pt>
                <c:pt idx="935">
                  <c:v> 19,06 </c:v>
                </c:pt>
                <c:pt idx="936">
                  <c:v> 19,08 </c:v>
                </c:pt>
                <c:pt idx="937">
                  <c:v> 19,10 </c:v>
                </c:pt>
                <c:pt idx="938">
                  <c:v> 19,12 </c:v>
                </c:pt>
                <c:pt idx="939">
                  <c:v> 19,14 </c:v>
                </c:pt>
                <c:pt idx="940">
                  <c:v> 19,16 </c:v>
                </c:pt>
                <c:pt idx="941">
                  <c:v> 19,18 </c:v>
                </c:pt>
                <c:pt idx="942">
                  <c:v> 19,20 </c:v>
                </c:pt>
                <c:pt idx="943">
                  <c:v> 19,22 </c:v>
                </c:pt>
                <c:pt idx="944">
                  <c:v> 19,24 </c:v>
                </c:pt>
                <c:pt idx="945">
                  <c:v> 19,26 </c:v>
                </c:pt>
                <c:pt idx="946">
                  <c:v> 19,28 </c:v>
                </c:pt>
                <c:pt idx="947">
                  <c:v> 19,30 </c:v>
                </c:pt>
                <c:pt idx="948">
                  <c:v> 19,32 </c:v>
                </c:pt>
                <c:pt idx="949">
                  <c:v> 19,35 </c:v>
                </c:pt>
                <c:pt idx="950">
                  <c:v> 19,37 </c:v>
                </c:pt>
                <c:pt idx="951">
                  <c:v> 19,39 </c:v>
                </c:pt>
                <c:pt idx="952">
                  <c:v> 19,41 </c:v>
                </c:pt>
                <c:pt idx="953">
                  <c:v> 19,43 </c:v>
                </c:pt>
                <c:pt idx="954">
                  <c:v> 19,45 </c:v>
                </c:pt>
                <c:pt idx="955">
                  <c:v> 19,47 </c:v>
                </c:pt>
                <c:pt idx="956">
                  <c:v> 19,49 </c:v>
                </c:pt>
                <c:pt idx="957">
                  <c:v> 19,51 </c:v>
                </c:pt>
                <c:pt idx="958">
                  <c:v> 19,53 </c:v>
                </c:pt>
                <c:pt idx="959">
                  <c:v> 19,55 </c:v>
                </c:pt>
                <c:pt idx="960">
                  <c:v> 19,57 </c:v>
                </c:pt>
                <c:pt idx="961">
                  <c:v> 19,59 </c:v>
                </c:pt>
                <c:pt idx="962">
                  <c:v> 19,61 </c:v>
                </c:pt>
                <c:pt idx="963">
                  <c:v> 19,63 </c:v>
                </c:pt>
                <c:pt idx="964">
                  <c:v> 19,65 </c:v>
                </c:pt>
                <c:pt idx="965">
                  <c:v> 19,67 </c:v>
                </c:pt>
                <c:pt idx="966">
                  <c:v> 19,69 </c:v>
                </c:pt>
                <c:pt idx="967">
                  <c:v> 19,71 </c:v>
                </c:pt>
                <c:pt idx="968">
                  <c:v> 19,73 </c:v>
                </c:pt>
                <c:pt idx="969">
                  <c:v> 19,75 </c:v>
                </c:pt>
                <c:pt idx="970">
                  <c:v> 19,77 </c:v>
                </c:pt>
                <c:pt idx="971">
                  <c:v> 19,79 </c:v>
                </c:pt>
                <c:pt idx="972">
                  <c:v> 19,81 </c:v>
                </c:pt>
                <c:pt idx="973">
                  <c:v> 19,83 </c:v>
                </c:pt>
                <c:pt idx="974">
                  <c:v> 19,85 </c:v>
                </c:pt>
                <c:pt idx="975">
                  <c:v> 19,87 </c:v>
                </c:pt>
                <c:pt idx="976">
                  <c:v> 19,89 </c:v>
                </c:pt>
                <c:pt idx="977">
                  <c:v> 19,91 </c:v>
                </c:pt>
                <c:pt idx="978">
                  <c:v> 19,94 </c:v>
                </c:pt>
                <c:pt idx="979">
                  <c:v> 19,96 </c:v>
                </c:pt>
                <c:pt idx="980">
                  <c:v> 19,98 </c:v>
                </c:pt>
                <c:pt idx="981">
                  <c:v> 20,00 </c:v>
                </c:pt>
                <c:pt idx="982">
                  <c:v> -   </c:v>
                </c:pt>
                <c:pt idx="983">
                  <c:v> 0,02 </c:v>
                </c:pt>
                <c:pt idx="984">
                  <c:v> 0,04 </c:v>
                </c:pt>
                <c:pt idx="985">
                  <c:v> 0,06 </c:v>
                </c:pt>
                <c:pt idx="986">
                  <c:v> 0,08 </c:v>
                </c:pt>
                <c:pt idx="987">
                  <c:v> 0,10 </c:v>
                </c:pt>
                <c:pt idx="988">
                  <c:v> 0,12 </c:v>
                </c:pt>
                <c:pt idx="989">
                  <c:v> 0,14 </c:v>
                </c:pt>
                <c:pt idx="990">
                  <c:v> 0,16 </c:v>
                </c:pt>
                <c:pt idx="991">
                  <c:v> 0,18 </c:v>
                </c:pt>
                <c:pt idx="992">
                  <c:v> 0,20 </c:v>
                </c:pt>
                <c:pt idx="993">
                  <c:v> 0,22 </c:v>
                </c:pt>
                <c:pt idx="994">
                  <c:v> 0,24 </c:v>
                </c:pt>
                <c:pt idx="995">
                  <c:v> 0,26 </c:v>
                </c:pt>
                <c:pt idx="996">
                  <c:v> 0,28 </c:v>
                </c:pt>
                <c:pt idx="997">
                  <c:v> 0,31 </c:v>
                </c:pt>
                <c:pt idx="998">
                  <c:v> 0,33 </c:v>
                </c:pt>
                <c:pt idx="999">
                  <c:v> 0,35 </c:v>
                </c:pt>
                <c:pt idx="1000">
                  <c:v> 0,37 </c:v>
                </c:pt>
                <c:pt idx="1001">
                  <c:v> 0,39 </c:v>
                </c:pt>
                <c:pt idx="1002">
                  <c:v> 0,41 </c:v>
                </c:pt>
                <c:pt idx="1003">
                  <c:v> 0,43 </c:v>
                </c:pt>
                <c:pt idx="1004">
                  <c:v> 0,45 </c:v>
                </c:pt>
                <c:pt idx="1005">
                  <c:v> 0,47 </c:v>
                </c:pt>
                <c:pt idx="1006">
                  <c:v> 0,49 </c:v>
                </c:pt>
                <c:pt idx="1007">
                  <c:v> 0,51 </c:v>
                </c:pt>
                <c:pt idx="1008">
                  <c:v> 0,53 </c:v>
                </c:pt>
                <c:pt idx="1009">
                  <c:v> 0,55 </c:v>
                </c:pt>
                <c:pt idx="1010">
                  <c:v> 0,57 </c:v>
                </c:pt>
                <c:pt idx="1011">
                  <c:v> 0,59 </c:v>
                </c:pt>
                <c:pt idx="1012">
                  <c:v> 0,61 </c:v>
                </c:pt>
                <c:pt idx="1013">
                  <c:v> 0,63 </c:v>
                </c:pt>
                <c:pt idx="1014">
                  <c:v> 0,65 </c:v>
                </c:pt>
                <c:pt idx="1015">
                  <c:v> 0,67 </c:v>
                </c:pt>
                <c:pt idx="1016">
                  <c:v> 0,69 </c:v>
                </c:pt>
                <c:pt idx="1017">
                  <c:v> 0,71 </c:v>
                </c:pt>
                <c:pt idx="1018">
                  <c:v> 0,73 </c:v>
                </c:pt>
                <c:pt idx="1019">
                  <c:v> 0,75 </c:v>
                </c:pt>
                <c:pt idx="1020">
                  <c:v> 0,77 </c:v>
                </c:pt>
                <c:pt idx="1021">
                  <c:v> 0,79 </c:v>
                </c:pt>
                <c:pt idx="1022">
                  <c:v> 0,81 </c:v>
                </c:pt>
                <c:pt idx="1023">
                  <c:v> 0,83 </c:v>
                </c:pt>
                <c:pt idx="1024">
                  <c:v> 0,86 </c:v>
                </c:pt>
                <c:pt idx="1025">
                  <c:v> 0,88 </c:v>
                </c:pt>
                <c:pt idx="1026">
                  <c:v> 0,90 </c:v>
                </c:pt>
                <c:pt idx="1027">
                  <c:v> 0,92 </c:v>
                </c:pt>
                <c:pt idx="1028">
                  <c:v> 0,94 </c:v>
                </c:pt>
                <c:pt idx="1029">
                  <c:v> 0,96 </c:v>
                </c:pt>
                <c:pt idx="1030">
                  <c:v> 0,98 </c:v>
                </c:pt>
                <c:pt idx="1031">
                  <c:v> 1,00 </c:v>
                </c:pt>
                <c:pt idx="1032">
                  <c:v> 1,02 </c:v>
                </c:pt>
                <c:pt idx="1033">
                  <c:v> 1,04 </c:v>
                </c:pt>
                <c:pt idx="1034">
                  <c:v> 1,06 </c:v>
                </c:pt>
                <c:pt idx="1035">
                  <c:v> 1,08 </c:v>
                </c:pt>
                <c:pt idx="1036">
                  <c:v> 1,10 </c:v>
                </c:pt>
                <c:pt idx="1037">
                  <c:v> 1,12 </c:v>
                </c:pt>
                <c:pt idx="1038">
                  <c:v> 1,14 </c:v>
                </c:pt>
                <c:pt idx="1039">
                  <c:v> 1,16 </c:v>
                </c:pt>
                <c:pt idx="1040">
                  <c:v> 1,18 </c:v>
                </c:pt>
                <c:pt idx="1041">
                  <c:v> 1,20 </c:v>
                </c:pt>
                <c:pt idx="1042">
                  <c:v> 1,22 </c:v>
                </c:pt>
                <c:pt idx="1043">
                  <c:v> 1,24 </c:v>
                </c:pt>
                <c:pt idx="1044">
                  <c:v> 1,26 </c:v>
                </c:pt>
                <c:pt idx="1045">
                  <c:v> 1,28 </c:v>
                </c:pt>
                <c:pt idx="1046">
                  <c:v> 1,30 </c:v>
                </c:pt>
                <c:pt idx="1047">
                  <c:v> 1,32 </c:v>
                </c:pt>
                <c:pt idx="1048">
                  <c:v> 1,34 </c:v>
                </c:pt>
                <c:pt idx="1049">
                  <c:v> 1,36 </c:v>
                </c:pt>
                <c:pt idx="1050">
                  <c:v> 1,38 </c:v>
                </c:pt>
                <c:pt idx="1051">
                  <c:v> 1,40 </c:v>
                </c:pt>
                <c:pt idx="1052">
                  <c:v> 1,42 </c:v>
                </c:pt>
                <c:pt idx="1053">
                  <c:v> 1,44 </c:v>
                </c:pt>
                <c:pt idx="1054">
                  <c:v> 1,47 </c:v>
                </c:pt>
                <c:pt idx="1055">
                  <c:v> 1,49 </c:v>
                </c:pt>
                <c:pt idx="1056">
                  <c:v> 1,51 </c:v>
                </c:pt>
                <c:pt idx="1057">
                  <c:v> 1,53 </c:v>
                </c:pt>
                <c:pt idx="1058">
                  <c:v> 1,55 </c:v>
                </c:pt>
                <c:pt idx="1059">
                  <c:v> 1,57 </c:v>
                </c:pt>
                <c:pt idx="1060">
                  <c:v> 1,59 </c:v>
                </c:pt>
                <c:pt idx="1061">
                  <c:v> 1,61 </c:v>
                </c:pt>
                <c:pt idx="1062">
                  <c:v> 1,63 </c:v>
                </c:pt>
                <c:pt idx="1063">
                  <c:v> 1,65 </c:v>
                </c:pt>
                <c:pt idx="1064">
                  <c:v> 1,67 </c:v>
                </c:pt>
                <c:pt idx="1065">
                  <c:v> 1,69 </c:v>
                </c:pt>
                <c:pt idx="1066">
                  <c:v> 1,71 </c:v>
                </c:pt>
                <c:pt idx="1067">
                  <c:v> 1,73 </c:v>
                </c:pt>
                <c:pt idx="1068">
                  <c:v> 1,75 </c:v>
                </c:pt>
                <c:pt idx="1069">
                  <c:v> 1,77 </c:v>
                </c:pt>
                <c:pt idx="1070">
                  <c:v> 1,79 </c:v>
                </c:pt>
                <c:pt idx="1071">
                  <c:v> 1,81 </c:v>
                </c:pt>
                <c:pt idx="1072">
                  <c:v> 1,83 </c:v>
                </c:pt>
                <c:pt idx="1073">
                  <c:v> 1,85 </c:v>
                </c:pt>
                <c:pt idx="1074">
                  <c:v> 1,87 </c:v>
                </c:pt>
                <c:pt idx="1075">
                  <c:v> 1,89 </c:v>
                </c:pt>
                <c:pt idx="1076">
                  <c:v> 1,91 </c:v>
                </c:pt>
                <c:pt idx="1077">
                  <c:v> 1,93 </c:v>
                </c:pt>
                <c:pt idx="1078">
                  <c:v> 1,95 </c:v>
                </c:pt>
                <c:pt idx="1079">
                  <c:v> 1,97 </c:v>
                </c:pt>
                <c:pt idx="1080">
                  <c:v> 1,99 </c:v>
                </c:pt>
                <c:pt idx="1081">
                  <c:v> 2,01 </c:v>
                </c:pt>
                <c:pt idx="1082">
                  <c:v> 2,03 </c:v>
                </c:pt>
                <c:pt idx="1083">
                  <c:v> 2,06 </c:v>
                </c:pt>
                <c:pt idx="1084">
                  <c:v> 2,08 </c:v>
                </c:pt>
                <c:pt idx="1085">
                  <c:v> 2,10 </c:v>
                </c:pt>
                <c:pt idx="1086">
                  <c:v> 2,12 </c:v>
                </c:pt>
                <c:pt idx="1087">
                  <c:v> 2,14 </c:v>
                </c:pt>
                <c:pt idx="1088">
                  <c:v> 2,16 </c:v>
                </c:pt>
                <c:pt idx="1089">
                  <c:v> 2,18 </c:v>
                </c:pt>
                <c:pt idx="1090">
                  <c:v> 2,20 </c:v>
                </c:pt>
                <c:pt idx="1091">
                  <c:v> 2,22 </c:v>
                </c:pt>
                <c:pt idx="1092">
                  <c:v> 2,24 </c:v>
                </c:pt>
                <c:pt idx="1093">
                  <c:v> 2,26 </c:v>
                </c:pt>
                <c:pt idx="1094">
                  <c:v> 2,28 </c:v>
                </c:pt>
                <c:pt idx="1095">
                  <c:v> 2,30 </c:v>
                </c:pt>
                <c:pt idx="1096">
                  <c:v> 2,32 </c:v>
                </c:pt>
                <c:pt idx="1097">
                  <c:v> 2,34 </c:v>
                </c:pt>
                <c:pt idx="1098">
                  <c:v> 2,36 </c:v>
                </c:pt>
                <c:pt idx="1099">
                  <c:v> 2,38 </c:v>
                </c:pt>
                <c:pt idx="1100">
                  <c:v> 2,40 </c:v>
                </c:pt>
                <c:pt idx="1101">
                  <c:v> 2,42 </c:v>
                </c:pt>
                <c:pt idx="1102">
                  <c:v> 2,44 </c:v>
                </c:pt>
                <c:pt idx="1103">
                  <c:v> 2,46 </c:v>
                </c:pt>
                <c:pt idx="1104">
                  <c:v> 2,48 </c:v>
                </c:pt>
                <c:pt idx="1105">
                  <c:v> 2,50 </c:v>
                </c:pt>
                <c:pt idx="1106">
                  <c:v> 2,52 </c:v>
                </c:pt>
                <c:pt idx="1107">
                  <c:v> 2,54 </c:v>
                </c:pt>
                <c:pt idx="1108">
                  <c:v> 2,56 </c:v>
                </c:pt>
                <c:pt idx="1109">
                  <c:v> 2,58 </c:v>
                </c:pt>
                <c:pt idx="1110">
                  <c:v> 2,60 </c:v>
                </c:pt>
                <c:pt idx="1111">
                  <c:v> 2,62 </c:v>
                </c:pt>
                <c:pt idx="1112">
                  <c:v> 2,64 </c:v>
                </c:pt>
                <c:pt idx="1113">
                  <c:v> 2,66 </c:v>
                </c:pt>
                <c:pt idx="1114">
                  <c:v> 2,69 </c:v>
                </c:pt>
                <c:pt idx="1115">
                  <c:v> 2,71 </c:v>
                </c:pt>
                <c:pt idx="1116">
                  <c:v> 2,73 </c:v>
                </c:pt>
                <c:pt idx="1117">
                  <c:v> 2,75 </c:v>
                </c:pt>
                <c:pt idx="1118">
                  <c:v> 2,77 </c:v>
                </c:pt>
                <c:pt idx="1119">
                  <c:v> 2,79 </c:v>
                </c:pt>
                <c:pt idx="1120">
                  <c:v> 2,81 </c:v>
                </c:pt>
                <c:pt idx="1121">
                  <c:v> 2,83 </c:v>
                </c:pt>
                <c:pt idx="1122">
                  <c:v> 2,85 </c:v>
                </c:pt>
                <c:pt idx="1123">
                  <c:v> 2,87 </c:v>
                </c:pt>
                <c:pt idx="1124">
                  <c:v> 2,89 </c:v>
                </c:pt>
                <c:pt idx="1125">
                  <c:v> 2,91 </c:v>
                </c:pt>
                <c:pt idx="1126">
                  <c:v> 2,93 </c:v>
                </c:pt>
                <c:pt idx="1127">
                  <c:v> 2,95 </c:v>
                </c:pt>
                <c:pt idx="1128">
                  <c:v> 2,97 </c:v>
                </c:pt>
                <c:pt idx="1129">
                  <c:v> 2,99 </c:v>
                </c:pt>
                <c:pt idx="1130">
                  <c:v> 3,01 </c:v>
                </c:pt>
                <c:pt idx="1131">
                  <c:v> 3,03 </c:v>
                </c:pt>
                <c:pt idx="1132">
                  <c:v> 3,05 </c:v>
                </c:pt>
                <c:pt idx="1133">
                  <c:v> 3,07 </c:v>
                </c:pt>
                <c:pt idx="1134">
                  <c:v> 3,09 </c:v>
                </c:pt>
                <c:pt idx="1135">
                  <c:v> 3,11 </c:v>
                </c:pt>
                <c:pt idx="1136">
                  <c:v> 3,13 </c:v>
                </c:pt>
                <c:pt idx="1137">
                  <c:v> 3,15 </c:v>
                </c:pt>
                <c:pt idx="1138">
                  <c:v> 3,17 </c:v>
                </c:pt>
                <c:pt idx="1139">
                  <c:v> 3,19 </c:v>
                </c:pt>
                <c:pt idx="1140">
                  <c:v> 3,21 </c:v>
                </c:pt>
                <c:pt idx="1141">
                  <c:v> 3,23 </c:v>
                </c:pt>
                <c:pt idx="1142">
                  <c:v> 3,25 </c:v>
                </c:pt>
                <c:pt idx="1143">
                  <c:v> 3,27 </c:v>
                </c:pt>
                <c:pt idx="1144">
                  <c:v> 3,29 </c:v>
                </c:pt>
                <c:pt idx="1145">
                  <c:v> 3,32 </c:v>
                </c:pt>
                <c:pt idx="1146">
                  <c:v> 3,34 </c:v>
                </c:pt>
                <c:pt idx="1147">
                  <c:v> 3,36 </c:v>
                </c:pt>
                <c:pt idx="1148">
                  <c:v> 3,38 </c:v>
                </c:pt>
                <c:pt idx="1149">
                  <c:v> 3,40 </c:v>
                </c:pt>
                <c:pt idx="1150">
                  <c:v> 3,42 </c:v>
                </c:pt>
                <c:pt idx="1151">
                  <c:v> 3,44 </c:v>
                </c:pt>
                <c:pt idx="1152">
                  <c:v> 3,46 </c:v>
                </c:pt>
                <c:pt idx="1153">
                  <c:v> 3,48 </c:v>
                </c:pt>
                <c:pt idx="1154">
                  <c:v> 3,50 </c:v>
                </c:pt>
                <c:pt idx="1155">
                  <c:v> 3,52 </c:v>
                </c:pt>
                <c:pt idx="1156">
                  <c:v> 3,54 </c:v>
                </c:pt>
                <c:pt idx="1157">
                  <c:v> 3,56 </c:v>
                </c:pt>
                <c:pt idx="1158">
                  <c:v> 3,58 </c:v>
                </c:pt>
                <c:pt idx="1159">
                  <c:v> 3,60 </c:v>
                </c:pt>
                <c:pt idx="1160">
                  <c:v> 3,62 </c:v>
                </c:pt>
                <c:pt idx="1161">
                  <c:v> 3,64 </c:v>
                </c:pt>
                <c:pt idx="1162">
                  <c:v> 3,66 </c:v>
                </c:pt>
                <c:pt idx="1163">
                  <c:v> 3,68 </c:v>
                </c:pt>
                <c:pt idx="1164">
                  <c:v> 3,70 </c:v>
                </c:pt>
                <c:pt idx="1165">
                  <c:v> 3,72 </c:v>
                </c:pt>
                <c:pt idx="1166">
                  <c:v> 3,74 </c:v>
                </c:pt>
                <c:pt idx="1167">
                  <c:v> 3,76 </c:v>
                </c:pt>
                <c:pt idx="1168">
                  <c:v> 3,78 </c:v>
                </c:pt>
                <c:pt idx="1169">
                  <c:v> 3,80 </c:v>
                </c:pt>
                <c:pt idx="1170">
                  <c:v> 3,82 </c:v>
                </c:pt>
                <c:pt idx="1171">
                  <c:v> 3,84 </c:v>
                </c:pt>
                <c:pt idx="1172">
                  <c:v> 3,86 </c:v>
                </c:pt>
                <c:pt idx="1173">
                  <c:v> 3,89 </c:v>
                </c:pt>
                <c:pt idx="1174">
                  <c:v> 3,91 </c:v>
                </c:pt>
                <c:pt idx="1175">
                  <c:v> 3,93 </c:v>
                </c:pt>
                <c:pt idx="1176">
                  <c:v> 3,95 </c:v>
                </c:pt>
                <c:pt idx="1177">
                  <c:v> 3,97 </c:v>
                </c:pt>
                <c:pt idx="1178">
                  <c:v> 3,99 </c:v>
                </c:pt>
                <c:pt idx="1179">
                  <c:v> 4,01 </c:v>
                </c:pt>
                <c:pt idx="1180">
                  <c:v> 4,03 </c:v>
                </c:pt>
                <c:pt idx="1181">
                  <c:v> 4,05 </c:v>
                </c:pt>
                <c:pt idx="1182">
                  <c:v> 4,07 </c:v>
                </c:pt>
                <c:pt idx="1183">
                  <c:v> 4,09 </c:v>
                </c:pt>
                <c:pt idx="1184">
                  <c:v> 4,11 </c:v>
                </c:pt>
                <c:pt idx="1185">
                  <c:v> 4,13 </c:v>
                </c:pt>
                <c:pt idx="1186">
                  <c:v> 4,15 </c:v>
                </c:pt>
                <c:pt idx="1187">
                  <c:v> 4,17 </c:v>
                </c:pt>
                <c:pt idx="1188">
                  <c:v> 4,19 </c:v>
                </c:pt>
                <c:pt idx="1189">
                  <c:v> 4,21 </c:v>
                </c:pt>
                <c:pt idx="1190">
                  <c:v> 4,23 </c:v>
                </c:pt>
                <c:pt idx="1191">
                  <c:v> 4,25 </c:v>
                </c:pt>
                <c:pt idx="1192">
                  <c:v> 4,27 </c:v>
                </c:pt>
                <c:pt idx="1193">
                  <c:v> 4,29 </c:v>
                </c:pt>
                <c:pt idx="1194">
                  <c:v> 4,31 </c:v>
                </c:pt>
                <c:pt idx="1195">
                  <c:v> 4,33 </c:v>
                </c:pt>
                <c:pt idx="1196">
                  <c:v> 4,35 </c:v>
                </c:pt>
                <c:pt idx="1197">
                  <c:v> 4,37 </c:v>
                </c:pt>
                <c:pt idx="1198">
                  <c:v> 4,39 </c:v>
                </c:pt>
                <c:pt idx="1199">
                  <c:v> 4,41 </c:v>
                </c:pt>
                <c:pt idx="1200">
                  <c:v> 4,43 </c:v>
                </c:pt>
                <c:pt idx="1201">
                  <c:v> 4,45 </c:v>
                </c:pt>
                <c:pt idx="1202">
                  <c:v> 4,47 </c:v>
                </c:pt>
                <c:pt idx="1203">
                  <c:v> 4,50 </c:v>
                </c:pt>
                <c:pt idx="1204">
                  <c:v> 4,52 </c:v>
                </c:pt>
                <c:pt idx="1205">
                  <c:v> 4,54 </c:v>
                </c:pt>
                <c:pt idx="1206">
                  <c:v> 4,56 </c:v>
                </c:pt>
                <c:pt idx="1207">
                  <c:v> 4,58 </c:v>
                </c:pt>
                <c:pt idx="1208">
                  <c:v> 4,60 </c:v>
                </c:pt>
                <c:pt idx="1209">
                  <c:v> 4,62 </c:v>
                </c:pt>
                <c:pt idx="1210">
                  <c:v> 4,64 </c:v>
                </c:pt>
                <c:pt idx="1211">
                  <c:v> 4,66 </c:v>
                </c:pt>
                <c:pt idx="1212">
                  <c:v> 4,68 </c:v>
                </c:pt>
                <c:pt idx="1213">
                  <c:v> 4,70 </c:v>
                </c:pt>
                <c:pt idx="1214">
                  <c:v> 4,72 </c:v>
                </c:pt>
                <c:pt idx="1215">
                  <c:v> 4,74 </c:v>
                </c:pt>
                <c:pt idx="1216">
                  <c:v> 4,76 </c:v>
                </c:pt>
                <c:pt idx="1217">
                  <c:v> 4,78 </c:v>
                </c:pt>
                <c:pt idx="1218">
                  <c:v> 4,80 </c:v>
                </c:pt>
                <c:pt idx="1219">
                  <c:v> 4,82 </c:v>
                </c:pt>
                <c:pt idx="1220">
                  <c:v> 4,84 </c:v>
                </c:pt>
                <c:pt idx="1221">
                  <c:v> 4,86 </c:v>
                </c:pt>
                <c:pt idx="1222">
                  <c:v> 4,88 </c:v>
                </c:pt>
                <c:pt idx="1223">
                  <c:v> 4,90 </c:v>
                </c:pt>
                <c:pt idx="1224">
                  <c:v> 4,92 </c:v>
                </c:pt>
                <c:pt idx="1225">
                  <c:v> 4,94 </c:v>
                </c:pt>
                <c:pt idx="1226">
                  <c:v> 4,96 </c:v>
                </c:pt>
                <c:pt idx="1227">
                  <c:v> 4,98 </c:v>
                </c:pt>
                <c:pt idx="1228">
                  <c:v> 5,00 </c:v>
                </c:pt>
                <c:pt idx="1229">
                  <c:v> 5,02 </c:v>
                </c:pt>
                <c:pt idx="1230">
                  <c:v> 5,04 </c:v>
                </c:pt>
                <c:pt idx="1231">
                  <c:v> 5,06 </c:v>
                </c:pt>
                <c:pt idx="1232">
                  <c:v> 5,09 </c:v>
                </c:pt>
                <c:pt idx="1233">
                  <c:v> 5,11 </c:v>
                </c:pt>
                <c:pt idx="1234">
                  <c:v> 5,13 </c:v>
                </c:pt>
                <c:pt idx="1235">
                  <c:v> 5,15 </c:v>
                </c:pt>
                <c:pt idx="1236">
                  <c:v> 5,17 </c:v>
                </c:pt>
                <c:pt idx="1237">
                  <c:v> 5,19 </c:v>
                </c:pt>
                <c:pt idx="1238">
                  <c:v> 5,21 </c:v>
                </c:pt>
                <c:pt idx="1239">
                  <c:v> 5,23 </c:v>
                </c:pt>
                <c:pt idx="1240">
                  <c:v> 5,25 </c:v>
                </c:pt>
                <c:pt idx="1241">
                  <c:v> 5,27 </c:v>
                </c:pt>
                <c:pt idx="1242">
                  <c:v> 5,29 </c:v>
                </c:pt>
                <c:pt idx="1243">
                  <c:v> 5,31 </c:v>
                </c:pt>
                <c:pt idx="1244">
                  <c:v> 5,33 </c:v>
                </c:pt>
                <c:pt idx="1245">
                  <c:v> 5,35 </c:v>
                </c:pt>
                <c:pt idx="1246">
                  <c:v> 5,37 </c:v>
                </c:pt>
                <c:pt idx="1247">
                  <c:v> 5,39 </c:v>
                </c:pt>
                <c:pt idx="1248">
                  <c:v> 5,41 </c:v>
                </c:pt>
                <c:pt idx="1249">
                  <c:v> 5,43 </c:v>
                </c:pt>
                <c:pt idx="1250">
                  <c:v> 5,45 </c:v>
                </c:pt>
                <c:pt idx="1251">
                  <c:v> 5,47 </c:v>
                </c:pt>
                <c:pt idx="1252">
                  <c:v> 5,49 </c:v>
                </c:pt>
                <c:pt idx="1253">
                  <c:v> 5,51 </c:v>
                </c:pt>
                <c:pt idx="1254">
                  <c:v> 5,53 </c:v>
                </c:pt>
                <c:pt idx="1255">
                  <c:v> 5,55 </c:v>
                </c:pt>
                <c:pt idx="1256">
                  <c:v> 5,57 </c:v>
                </c:pt>
                <c:pt idx="1257">
                  <c:v> 5,59 </c:v>
                </c:pt>
                <c:pt idx="1258">
                  <c:v> 5,61 </c:v>
                </c:pt>
                <c:pt idx="1259">
                  <c:v> 5,63 </c:v>
                </c:pt>
                <c:pt idx="1260">
                  <c:v> 5,66 </c:v>
                </c:pt>
                <c:pt idx="1261">
                  <c:v> 5,68 </c:v>
                </c:pt>
                <c:pt idx="1262">
                  <c:v> 5,70 </c:v>
                </c:pt>
                <c:pt idx="1263">
                  <c:v> 5,72 </c:v>
                </c:pt>
                <c:pt idx="1264">
                  <c:v> 5,74 </c:v>
                </c:pt>
                <c:pt idx="1265">
                  <c:v> 5,76 </c:v>
                </c:pt>
                <c:pt idx="1266">
                  <c:v> 5,78 </c:v>
                </c:pt>
                <c:pt idx="1267">
                  <c:v> 5,80 </c:v>
                </c:pt>
                <c:pt idx="1268">
                  <c:v> 5,82 </c:v>
                </c:pt>
                <c:pt idx="1269">
                  <c:v> 5,84 </c:v>
                </c:pt>
                <c:pt idx="1270">
                  <c:v> 5,86 </c:v>
                </c:pt>
                <c:pt idx="1271">
                  <c:v> 5,88 </c:v>
                </c:pt>
                <c:pt idx="1272">
                  <c:v> 5,90 </c:v>
                </c:pt>
                <c:pt idx="1273">
                  <c:v> 5,92 </c:v>
                </c:pt>
                <c:pt idx="1274">
                  <c:v> 5,94 </c:v>
                </c:pt>
                <c:pt idx="1275">
                  <c:v> 5,96 </c:v>
                </c:pt>
                <c:pt idx="1276">
                  <c:v> 5,98 </c:v>
                </c:pt>
                <c:pt idx="1277">
                  <c:v> 6,00 </c:v>
                </c:pt>
                <c:pt idx="1278">
                  <c:v> 6,02 </c:v>
                </c:pt>
                <c:pt idx="1279">
                  <c:v> 6,04 </c:v>
                </c:pt>
                <c:pt idx="1280">
                  <c:v> 6,06 </c:v>
                </c:pt>
                <c:pt idx="1281">
                  <c:v> 6,08 </c:v>
                </c:pt>
                <c:pt idx="1282">
                  <c:v> 6,10 </c:v>
                </c:pt>
                <c:pt idx="1283">
                  <c:v> 6,12 </c:v>
                </c:pt>
                <c:pt idx="1284">
                  <c:v> 6,14 </c:v>
                </c:pt>
                <c:pt idx="1285">
                  <c:v> 6,16 </c:v>
                </c:pt>
                <c:pt idx="1286">
                  <c:v> 6,18 </c:v>
                </c:pt>
                <c:pt idx="1287">
                  <c:v> 6,20 </c:v>
                </c:pt>
                <c:pt idx="1288">
                  <c:v> 6,22 </c:v>
                </c:pt>
                <c:pt idx="1289">
                  <c:v> 6,24 </c:v>
                </c:pt>
                <c:pt idx="1290">
                  <c:v> 6,26 </c:v>
                </c:pt>
                <c:pt idx="1291">
                  <c:v> 6,28 </c:v>
                </c:pt>
                <c:pt idx="1292">
                  <c:v> 6,31 </c:v>
                </c:pt>
                <c:pt idx="1293">
                  <c:v> 6,33 </c:v>
                </c:pt>
                <c:pt idx="1294">
                  <c:v> 6,35 </c:v>
                </c:pt>
                <c:pt idx="1295">
                  <c:v> 6,37 </c:v>
                </c:pt>
                <c:pt idx="1296">
                  <c:v> 6,39 </c:v>
                </c:pt>
                <c:pt idx="1297">
                  <c:v> 6,41 </c:v>
                </c:pt>
                <c:pt idx="1298">
                  <c:v> 6,43 </c:v>
                </c:pt>
                <c:pt idx="1299">
                  <c:v> 6,45 </c:v>
                </c:pt>
                <c:pt idx="1300">
                  <c:v> 6,47 </c:v>
                </c:pt>
                <c:pt idx="1301">
                  <c:v> 6,49 </c:v>
                </c:pt>
                <c:pt idx="1302">
                  <c:v> 6,51 </c:v>
                </c:pt>
                <c:pt idx="1303">
                  <c:v> 6,53 </c:v>
                </c:pt>
                <c:pt idx="1304">
                  <c:v> 6,55 </c:v>
                </c:pt>
                <c:pt idx="1305">
                  <c:v> 6,57 </c:v>
                </c:pt>
                <c:pt idx="1306">
                  <c:v> 6,59 </c:v>
                </c:pt>
                <c:pt idx="1307">
                  <c:v> 6,61 </c:v>
                </c:pt>
                <c:pt idx="1308">
                  <c:v> 6,63 </c:v>
                </c:pt>
                <c:pt idx="1309">
                  <c:v> 6,65 </c:v>
                </c:pt>
                <c:pt idx="1310">
                  <c:v> 6,67 </c:v>
                </c:pt>
                <c:pt idx="1311">
                  <c:v> 6,69 </c:v>
                </c:pt>
                <c:pt idx="1312">
                  <c:v> 6,71 </c:v>
                </c:pt>
                <c:pt idx="1313">
                  <c:v> 6,73 </c:v>
                </c:pt>
                <c:pt idx="1314">
                  <c:v> 6,75 </c:v>
                </c:pt>
                <c:pt idx="1315">
                  <c:v> 6,77 </c:v>
                </c:pt>
                <c:pt idx="1316">
                  <c:v> 6,79 </c:v>
                </c:pt>
                <c:pt idx="1317">
                  <c:v> 6,81 </c:v>
                </c:pt>
                <c:pt idx="1318">
                  <c:v> 6,83 </c:v>
                </c:pt>
                <c:pt idx="1319">
                  <c:v> 6,85 </c:v>
                </c:pt>
                <c:pt idx="1320">
                  <c:v> 6,87 </c:v>
                </c:pt>
                <c:pt idx="1321">
                  <c:v> 6,89 </c:v>
                </c:pt>
                <c:pt idx="1322">
                  <c:v> 6,92 </c:v>
                </c:pt>
                <c:pt idx="1323">
                  <c:v> 6,94 </c:v>
                </c:pt>
                <c:pt idx="1324">
                  <c:v> 6,96 </c:v>
                </c:pt>
                <c:pt idx="1325">
                  <c:v> 6,98 </c:v>
                </c:pt>
                <c:pt idx="1326">
                  <c:v> 7,00 </c:v>
                </c:pt>
                <c:pt idx="1327">
                  <c:v> 7,02 </c:v>
                </c:pt>
                <c:pt idx="1328">
                  <c:v> 7,04 </c:v>
                </c:pt>
                <c:pt idx="1329">
                  <c:v> 7,06 </c:v>
                </c:pt>
                <c:pt idx="1330">
                  <c:v> 7,08 </c:v>
                </c:pt>
                <c:pt idx="1331">
                  <c:v> 7,10 </c:v>
                </c:pt>
                <c:pt idx="1332">
                  <c:v> 7,12 </c:v>
                </c:pt>
                <c:pt idx="1333">
                  <c:v> 7,14 </c:v>
                </c:pt>
                <c:pt idx="1334">
                  <c:v> 7,16 </c:v>
                </c:pt>
                <c:pt idx="1335">
                  <c:v> 7,18 </c:v>
                </c:pt>
                <c:pt idx="1336">
                  <c:v> 7,20 </c:v>
                </c:pt>
                <c:pt idx="1337">
                  <c:v> 7,22 </c:v>
                </c:pt>
                <c:pt idx="1338">
                  <c:v> 7,24 </c:v>
                </c:pt>
                <c:pt idx="1339">
                  <c:v> 7,26 </c:v>
                </c:pt>
                <c:pt idx="1340">
                  <c:v> 7,28 </c:v>
                </c:pt>
                <c:pt idx="1341">
                  <c:v> 7,30 </c:v>
                </c:pt>
                <c:pt idx="1342">
                  <c:v> 7,32 </c:v>
                </c:pt>
                <c:pt idx="1343">
                  <c:v> 7,34 </c:v>
                </c:pt>
                <c:pt idx="1344">
                  <c:v> 7,36 </c:v>
                </c:pt>
                <c:pt idx="1345">
                  <c:v> 7,38 </c:v>
                </c:pt>
                <c:pt idx="1346">
                  <c:v> 7,40 </c:v>
                </c:pt>
                <c:pt idx="1347">
                  <c:v> 7,42 </c:v>
                </c:pt>
                <c:pt idx="1348">
                  <c:v> 7,44 </c:v>
                </c:pt>
                <c:pt idx="1349">
                  <c:v> 7,46 </c:v>
                </c:pt>
                <c:pt idx="1350">
                  <c:v> 7,48 </c:v>
                </c:pt>
                <c:pt idx="1351">
                  <c:v> 7,50 </c:v>
                </c:pt>
                <c:pt idx="1352">
                  <c:v> 7,52 </c:v>
                </c:pt>
                <c:pt idx="1353">
                  <c:v> 7,54 </c:v>
                </c:pt>
                <c:pt idx="1354">
                  <c:v> 7,57 </c:v>
                </c:pt>
                <c:pt idx="1355">
                  <c:v> 7,59 </c:v>
                </c:pt>
                <c:pt idx="1356">
                  <c:v> 7,61 </c:v>
                </c:pt>
                <c:pt idx="1357">
                  <c:v> 7,63 </c:v>
                </c:pt>
                <c:pt idx="1358">
                  <c:v> 7,65 </c:v>
                </c:pt>
                <c:pt idx="1359">
                  <c:v> 7,67 </c:v>
                </c:pt>
                <c:pt idx="1360">
                  <c:v> 7,69 </c:v>
                </c:pt>
                <c:pt idx="1361">
                  <c:v> 7,71 </c:v>
                </c:pt>
                <c:pt idx="1362">
                  <c:v> 7,73 </c:v>
                </c:pt>
                <c:pt idx="1363">
                  <c:v> 7,75 </c:v>
                </c:pt>
                <c:pt idx="1364">
                  <c:v> 7,77 </c:v>
                </c:pt>
                <c:pt idx="1365">
                  <c:v> 7,79 </c:v>
                </c:pt>
                <c:pt idx="1366">
                  <c:v> 7,81 </c:v>
                </c:pt>
                <c:pt idx="1367">
                  <c:v> 7,83 </c:v>
                </c:pt>
                <c:pt idx="1368">
                  <c:v> 7,85 </c:v>
                </c:pt>
                <c:pt idx="1369">
                  <c:v> 7,87 </c:v>
                </c:pt>
                <c:pt idx="1370">
                  <c:v> 7,89 </c:v>
                </c:pt>
                <c:pt idx="1371">
                  <c:v> 7,91 </c:v>
                </c:pt>
                <c:pt idx="1372">
                  <c:v> 7,93 </c:v>
                </c:pt>
                <c:pt idx="1373">
                  <c:v> 7,95 </c:v>
                </c:pt>
                <c:pt idx="1374">
                  <c:v> 7,97 </c:v>
                </c:pt>
                <c:pt idx="1375">
                  <c:v> 7,99 </c:v>
                </c:pt>
                <c:pt idx="1376">
                  <c:v> 8,01 </c:v>
                </c:pt>
                <c:pt idx="1377">
                  <c:v> 8,03 </c:v>
                </c:pt>
                <c:pt idx="1378">
                  <c:v> 8,05 </c:v>
                </c:pt>
                <c:pt idx="1379">
                  <c:v> 8,07 </c:v>
                </c:pt>
                <c:pt idx="1380">
                  <c:v> 8,09 </c:v>
                </c:pt>
                <c:pt idx="1381">
                  <c:v> 8,11 </c:v>
                </c:pt>
                <c:pt idx="1382">
                  <c:v> 8,13 </c:v>
                </c:pt>
                <c:pt idx="1383">
                  <c:v> 8,15 </c:v>
                </c:pt>
                <c:pt idx="1384">
                  <c:v> 8,17 </c:v>
                </c:pt>
                <c:pt idx="1385">
                  <c:v> 8,20 </c:v>
                </c:pt>
                <c:pt idx="1386">
                  <c:v> 8,22 </c:v>
                </c:pt>
                <c:pt idx="1387">
                  <c:v> 8,24 </c:v>
                </c:pt>
                <c:pt idx="1388">
                  <c:v> 8,26 </c:v>
                </c:pt>
                <c:pt idx="1389">
                  <c:v> 8,28 </c:v>
                </c:pt>
                <c:pt idx="1390">
                  <c:v> 8,30 </c:v>
                </c:pt>
                <c:pt idx="1391">
                  <c:v> 8,32 </c:v>
                </c:pt>
                <c:pt idx="1392">
                  <c:v> 8,34 </c:v>
                </c:pt>
                <c:pt idx="1393">
                  <c:v> 8,36 </c:v>
                </c:pt>
                <c:pt idx="1394">
                  <c:v> 8,38 </c:v>
                </c:pt>
                <c:pt idx="1395">
                  <c:v> 8,40 </c:v>
                </c:pt>
                <c:pt idx="1396">
                  <c:v> 8,42 </c:v>
                </c:pt>
                <c:pt idx="1397">
                  <c:v> 8,44 </c:v>
                </c:pt>
                <c:pt idx="1398">
                  <c:v> 8,46 </c:v>
                </c:pt>
                <c:pt idx="1399">
                  <c:v> 8,48 </c:v>
                </c:pt>
                <c:pt idx="1400">
                  <c:v> 8,50 </c:v>
                </c:pt>
                <c:pt idx="1401">
                  <c:v> 8,52 </c:v>
                </c:pt>
                <c:pt idx="1402">
                  <c:v> 8,54 </c:v>
                </c:pt>
                <c:pt idx="1403">
                  <c:v> 8,56 </c:v>
                </c:pt>
                <c:pt idx="1404">
                  <c:v> 8,58 </c:v>
                </c:pt>
                <c:pt idx="1405">
                  <c:v> 8,60 </c:v>
                </c:pt>
                <c:pt idx="1406">
                  <c:v> 8,62 </c:v>
                </c:pt>
                <c:pt idx="1407">
                  <c:v> 8,64 </c:v>
                </c:pt>
                <c:pt idx="1408">
                  <c:v> 8,66 </c:v>
                </c:pt>
                <c:pt idx="1409">
                  <c:v> 8,68 </c:v>
                </c:pt>
                <c:pt idx="1410">
                  <c:v> 8,70 </c:v>
                </c:pt>
                <c:pt idx="1411">
                  <c:v> 8,72 </c:v>
                </c:pt>
                <c:pt idx="1412">
                  <c:v> 8,74 </c:v>
                </c:pt>
                <c:pt idx="1413">
                  <c:v> 8,77 </c:v>
                </c:pt>
                <c:pt idx="1414">
                  <c:v> 8,79 </c:v>
                </c:pt>
                <c:pt idx="1415">
                  <c:v> 8,81 </c:v>
                </c:pt>
                <c:pt idx="1416">
                  <c:v> 8,83 </c:v>
                </c:pt>
                <c:pt idx="1417">
                  <c:v> 8,85 </c:v>
                </c:pt>
                <c:pt idx="1418">
                  <c:v> 8,87 </c:v>
                </c:pt>
                <c:pt idx="1419">
                  <c:v> 8,89 </c:v>
                </c:pt>
                <c:pt idx="1420">
                  <c:v> 8,91 </c:v>
                </c:pt>
                <c:pt idx="1421">
                  <c:v> 8,93 </c:v>
                </c:pt>
                <c:pt idx="1422">
                  <c:v> 8,95 </c:v>
                </c:pt>
                <c:pt idx="1423">
                  <c:v> 8,97 </c:v>
                </c:pt>
                <c:pt idx="1424">
                  <c:v> 8,99 </c:v>
                </c:pt>
                <c:pt idx="1425">
                  <c:v> 9,01 </c:v>
                </c:pt>
                <c:pt idx="1426">
                  <c:v> 9,03 </c:v>
                </c:pt>
                <c:pt idx="1427">
                  <c:v> 9,05 </c:v>
                </c:pt>
                <c:pt idx="1428">
                  <c:v> 9,07 </c:v>
                </c:pt>
                <c:pt idx="1429">
                  <c:v> 9,09 </c:v>
                </c:pt>
                <c:pt idx="1430">
                  <c:v> 9,11 </c:v>
                </c:pt>
                <c:pt idx="1431">
                  <c:v> 9,13 </c:v>
                </c:pt>
                <c:pt idx="1432">
                  <c:v> 9,15 </c:v>
                </c:pt>
                <c:pt idx="1433">
                  <c:v> 9,17 </c:v>
                </c:pt>
                <c:pt idx="1434">
                  <c:v> 9,19 </c:v>
                </c:pt>
                <c:pt idx="1435">
                  <c:v> 9,21 </c:v>
                </c:pt>
                <c:pt idx="1436">
                  <c:v> 9,23 </c:v>
                </c:pt>
                <c:pt idx="1437">
                  <c:v> 9,25 </c:v>
                </c:pt>
                <c:pt idx="1438">
                  <c:v> 9,27 </c:v>
                </c:pt>
                <c:pt idx="1439">
                  <c:v> 9,29 </c:v>
                </c:pt>
                <c:pt idx="1440">
                  <c:v> 9,31 </c:v>
                </c:pt>
                <c:pt idx="1441">
                  <c:v> 9,33 </c:v>
                </c:pt>
                <c:pt idx="1442">
                  <c:v> 9,35 </c:v>
                </c:pt>
                <c:pt idx="1443">
                  <c:v> 9,37 </c:v>
                </c:pt>
                <c:pt idx="1444">
                  <c:v> 9,40 </c:v>
                </c:pt>
                <c:pt idx="1445">
                  <c:v> 9,42 </c:v>
                </c:pt>
                <c:pt idx="1446">
                  <c:v> 9,44 </c:v>
                </c:pt>
                <c:pt idx="1447">
                  <c:v> 9,46 </c:v>
                </c:pt>
                <c:pt idx="1448">
                  <c:v> 9,48 </c:v>
                </c:pt>
                <c:pt idx="1449">
                  <c:v> 9,50 </c:v>
                </c:pt>
                <c:pt idx="1450">
                  <c:v> 9,52 </c:v>
                </c:pt>
                <c:pt idx="1451">
                  <c:v> 9,54 </c:v>
                </c:pt>
                <c:pt idx="1452">
                  <c:v> 9,56 </c:v>
                </c:pt>
                <c:pt idx="1453">
                  <c:v> 9,58 </c:v>
                </c:pt>
                <c:pt idx="1454">
                  <c:v> 9,60 </c:v>
                </c:pt>
                <c:pt idx="1455">
                  <c:v> 9,62 </c:v>
                </c:pt>
                <c:pt idx="1456">
                  <c:v> 9,64 </c:v>
                </c:pt>
                <c:pt idx="1457">
                  <c:v> 9,66 </c:v>
                </c:pt>
                <c:pt idx="1458">
                  <c:v> 9,68 </c:v>
                </c:pt>
                <c:pt idx="1459">
                  <c:v> 9,70 </c:v>
                </c:pt>
                <c:pt idx="1460">
                  <c:v> 9,72 </c:v>
                </c:pt>
                <c:pt idx="1461">
                  <c:v> 9,74 </c:v>
                </c:pt>
                <c:pt idx="1462">
                  <c:v> 9,76 </c:v>
                </c:pt>
                <c:pt idx="1463">
                  <c:v> 9,78 </c:v>
                </c:pt>
                <c:pt idx="1464">
                  <c:v> 9,80 </c:v>
                </c:pt>
                <c:pt idx="1465">
                  <c:v> 9,82 </c:v>
                </c:pt>
                <c:pt idx="1466">
                  <c:v> 9,84 </c:v>
                </c:pt>
                <c:pt idx="1467">
                  <c:v> 9,86 </c:v>
                </c:pt>
                <c:pt idx="1468">
                  <c:v> 9,88 </c:v>
                </c:pt>
                <c:pt idx="1469">
                  <c:v> 9,90 </c:v>
                </c:pt>
                <c:pt idx="1470">
                  <c:v> 9,92 </c:v>
                </c:pt>
                <c:pt idx="1471">
                  <c:v> 9,94 </c:v>
                </c:pt>
                <c:pt idx="1472">
                  <c:v> 9,96 </c:v>
                </c:pt>
                <c:pt idx="1473">
                  <c:v> 9,99 </c:v>
                </c:pt>
                <c:pt idx="1474">
                  <c:v> 10,01 </c:v>
                </c:pt>
                <c:pt idx="1475">
                  <c:v> 10,03 </c:v>
                </c:pt>
                <c:pt idx="1476">
                  <c:v> 10,05 </c:v>
                </c:pt>
                <c:pt idx="1477">
                  <c:v> 10,07 </c:v>
                </c:pt>
                <c:pt idx="1478">
                  <c:v> 10,09 </c:v>
                </c:pt>
                <c:pt idx="1479">
                  <c:v> 10,11 </c:v>
                </c:pt>
                <c:pt idx="1480">
                  <c:v> 10,13 </c:v>
                </c:pt>
                <c:pt idx="1481">
                  <c:v> 10,15 </c:v>
                </c:pt>
                <c:pt idx="1482">
                  <c:v> 10,17 </c:v>
                </c:pt>
                <c:pt idx="1483">
                  <c:v> 10,19 </c:v>
                </c:pt>
                <c:pt idx="1484">
                  <c:v> 10,21 </c:v>
                </c:pt>
                <c:pt idx="1485">
                  <c:v> 10,23 </c:v>
                </c:pt>
                <c:pt idx="1486">
                  <c:v> 10,25 </c:v>
                </c:pt>
                <c:pt idx="1487">
                  <c:v> 10,27 </c:v>
                </c:pt>
                <c:pt idx="1488">
                  <c:v> 10,29 </c:v>
                </c:pt>
                <c:pt idx="1489">
                  <c:v> 10,31 </c:v>
                </c:pt>
                <c:pt idx="1490">
                  <c:v> 10,33 </c:v>
                </c:pt>
                <c:pt idx="1491">
                  <c:v> 10,35 </c:v>
                </c:pt>
                <c:pt idx="1492">
                  <c:v> 10,37 </c:v>
                </c:pt>
                <c:pt idx="1493">
                  <c:v> 10,39 </c:v>
                </c:pt>
                <c:pt idx="1494">
                  <c:v> 10,41 </c:v>
                </c:pt>
                <c:pt idx="1495">
                  <c:v> 10,43 </c:v>
                </c:pt>
                <c:pt idx="1496">
                  <c:v> 10,45 </c:v>
                </c:pt>
                <c:pt idx="1497">
                  <c:v> 10,47 </c:v>
                </c:pt>
                <c:pt idx="1498">
                  <c:v> 10,49 </c:v>
                </c:pt>
                <c:pt idx="1499">
                  <c:v> 10,51 </c:v>
                </c:pt>
                <c:pt idx="1500">
                  <c:v> 10,53 </c:v>
                </c:pt>
                <c:pt idx="1501">
                  <c:v> 10,55 </c:v>
                </c:pt>
                <c:pt idx="1502">
                  <c:v> 10,57 </c:v>
                </c:pt>
                <c:pt idx="1503">
                  <c:v> 10,60 </c:v>
                </c:pt>
                <c:pt idx="1504">
                  <c:v> 10,62 </c:v>
                </c:pt>
                <c:pt idx="1505">
                  <c:v> 10,64 </c:v>
                </c:pt>
                <c:pt idx="1506">
                  <c:v> 10,66 </c:v>
                </c:pt>
                <c:pt idx="1507">
                  <c:v> 10,68 </c:v>
                </c:pt>
                <c:pt idx="1508">
                  <c:v> 10,70 </c:v>
                </c:pt>
                <c:pt idx="1509">
                  <c:v> 10,72 </c:v>
                </c:pt>
                <c:pt idx="1510">
                  <c:v> 10,74 </c:v>
                </c:pt>
                <c:pt idx="1511">
                  <c:v> 10,76 </c:v>
                </c:pt>
                <c:pt idx="1512">
                  <c:v> 10,78 </c:v>
                </c:pt>
                <c:pt idx="1513">
                  <c:v> 10,80 </c:v>
                </c:pt>
                <c:pt idx="1514">
                  <c:v> 10,82 </c:v>
                </c:pt>
                <c:pt idx="1515">
                  <c:v> 10,84 </c:v>
                </c:pt>
                <c:pt idx="1516">
                  <c:v> 10,86 </c:v>
                </c:pt>
                <c:pt idx="1517">
                  <c:v> 10,88 </c:v>
                </c:pt>
                <c:pt idx="1518">
                  <c:v> 10,90 </c:v>
                </c:pt>
                <c:pt idx="1519">
                  <c:v> 10,92 </c:v>
                </c:pt>
                <c:pt idx="1520">
                  <c:v> 10,94 </c:v>
                </c:pt>
                <c:pt idx="1521">
                  <c:v> 10,96 </c:v>
                </c:pt>
                <c:pt idx="1522">
                  <c:v> 10,98 </c:v>
                </c:pt>
                <c:pt idx="1523">
                  <c:v> 11,00 </c:v>
                </c:pt>
                <c:pt idx="1524">
                  <c:v> 11,02 </c:v>
                </c:pt>
                <c:pt idx="1525">
                  <c:v> 11,04 </c:v>
                </c:pt>
                <c:pt idx="1526">
                  <c:v> 11,06 </c:v>
                </c:pt>
                <c:pt idx="1527">
                  <c:v> 11,08 </c:v>
                </c:pt>
                <c:pt idx="1528">
                  <c:v> 11,10 </c:v>
                </c:pt>
                <c:pt idx="1529">
                  <c:v> 11,12 </c:v>
                </c:pt>
                <c:pt idx="1530">
                  <c:v> 11,14 </c:v>
                </c:pt>
                <c:pt idx="1531">
                  <c:v> 11,16 </c:v>
                </c:pt>
                <c:pt idx="1532">
                  <c:v> 11,18 </c:v>
                </c:pt>
                <c:pt idx="1533">
                  <c:v> 11,21 </c:v>
                </c:pt>
                <c:pt idx="1534">
                  <c:v> 11,23 </c:v>
                </c:pt>
                <c:pt idx="1535">
                  <c:v> 11,25 </c:v>
                </c:pt>
                <c:pt idx="1536">
                  <c:v> 11,27 </c:v>
                </c:pt>
                <c:pt idx="1537">
                  <c:v> 11,29 </c:v>
                </c:pt>
                <c:pt idx="1538">
                  <c:v> 11,31 </c:v>
                </c:pt>
                <c:pt idx="1539">
                  <c:v> 11,33 </c:v>
                </c:pt>
                <c:pt idx="1540">
                  <c:v> 11,35 </c:v>
                </c:pt>
                <c:pt idx="1541">
                  <c:v> 11,37 </c:v>
                </c:pt>
                <c:pt idx="1542">
                  <c:v> 11,39 </c:v>
                </c:pt>
                <c:pt idx="1543">
                  <c:v> 11,41 </c:v>
                </c:pt>
                <c:pt idx="1544">
                  <c:v> 11,43 </c:v>
                </c:pt>
                <c:pt idx="1545">
                  <c:v> 11,45 </c:v>
                </c:pt>
                <c:pt idx="1546">
                  <c:v> 11,47 </c:v>
                </c:pt>
                <c:pt idx="1547">
                  <c:v> 11,49 </c:v>
                </c:pt>
                <c:pt idx="1548">
                  <c:v> 11,51 </c:v>
                </c:pt>
                <c:pt idx="1549">
                  <c:v> 11,53 </c:v>
                </c:pt>
                <c:pt idx="1550">
                  <c:v> 11,55 </c:v>
                </c:pt>
                <c:pt idx="1551">
                  <c:v> 11,57 </c:v>
                </c:pt>
                <c:pt idx="1552">
                  <c:v> 11,59 </c:v>
                </c:pt>
                <c:pt idx="1553">
                  <c:v> 11,61 </c:v>
                </c:pt>
                <c:pt idx="1554">
                  <c:v> 11,63 </c:v>
                </c:pt>
                <c:pt idx="1555">
                  <c:v> 11,65 </c:v>
                </c:pt>
                <c:pt idx="1556">
                  <c:v> 11,67 </c:v>
                </c:pt>
                <c:pt idx="1557">
                  <c:v> 11,69 </c:v>
                </c:pt>
                <c:pt idx="1558">
                  <c:v> 11,71 </c:v>
                </c:pt>
                <c:pt idx="1559">
                  <c:v> 11,73 </c:v>
                </c:pt>
                <c:pt idx="1560">
                  <c:v> 11,75 </c:v>
                </c:pt>
                <c:pt idx="1561">
                  <c:v> 11,77 </c:v>
                </c:pt>
                <c:pt idx="1562">
                  <c:v> 11,79 </c:v>
                </c:pt>
                <c:pt idx="1563">
                  <c:v> 11,82 </c:v>
                </c:pt>
                <c:pt idx="1564">
                  <c:v> 11,84 </c:v>
                </c:pt>
                <c:pt idx="1565">
                  <c:v> 11,86 </c:v>
                </c:pt>
                <c:pt idx="1566">
                  <c:v> 11,88 </c:v>
                </c:pt>
                <c:pt idx="1567">
                  <c:v> 11,90 </c:v>
                </c:pt>
                <c:pt idx="1568">
                  <c:v> 11,92 </c:v>
                </c:pt>
                <c:pt idx="1569">
                  <c:v> 11,94 </c:v>
                </c:pt>
                <c:pt idx="1570">
                  <c:v> 11,96 </c:v>
                </c:pt>
                <c:pt idx="1571">
                  <c:v> 11,98 </c:v>
                </c:pt>
                <c:pt idx="1572">
                  <c:v> 12,00 </c:v>
                </c:pt>
                <c:pt idx="1573">
                  <c:v> 12,02 </c:v>
                </c:pt>
                <c:pt idx="1574">
                  <c:v> 12,04 </c:v>
                </c:pt>
                <c:pt idx="1575">
                  <c:v> 12,06 </c:v>
                </c:pt>
                <c:pt idx="1576">
                  <c:v> 12,08 </c:v>
                </c:pt>
                <c:pt idx="1577">
                  <c:v> 12,10 </c:v>
                </c:pt>
                <c:pt idx="1578">
                  <c:v> 12,12 </c:v>
                </c:pt>
                <c:pt idx="1579">
                  <c:v> 12,14 </c:v>
                </c:pt>
                <c:pt idx="1580">
                  <c:v> 12,16 </c:v>
                </c:pt>
                <c:pt idx="1581">
                  <c:v> 12,18 </c:v>
                </c:pt>
                <c:pt idx="1582">
                  <c:v> 12,20 </c:v>
                </c:pt>
                <c:pt idx="1583">
                  <c:v> 12,22 </c:v>
                </c:pt>
                <c:pt idx="1584">
                  <c:v> 12,24 </c:v>
                </c:pt>
                <c:pt idx="1585">
                  <c:v> 12,26 </c:v>
                </c:pt>
                <c:pt idx="1586">
                  <c:v> 12,28 </c:v>
                </c:pt>
                <c:pt idx="1587">
                  <c:v> 12,30 </c:v>
                </c:pt>
                <c:pt idx="1588">
                  <c:v> 12,32 </c:v>
                </c:pt>
                <c:pt idx="1589">
                  <c:v> 12,34 </c:v>
                </c:pt>
                <c:pt idx="1590">
                  <c:v> 12,36 </c:v>
                </c:pt>
                <c:pt idx="1591">
                  <c:v> 12,38 </c:v>
                </c:pt>
                <c:pt idx="1592">
                  <c:v> 12,41 </c:v>
                </c:pt>
                <c:pt idx="1593">
                  <c:v> 12,43 </c:v>
                </c:pt>
                <c:pt idx="1594">
                  <c:v> 12,45 </c:v>
                </c:pt>
                <c:pt idx="1595">
                  <c:v> 12,47 </c:v>
                </c:pt>
                <c:pt idx="1596">
                  <c:v> 12,49 </c:v>
                </c:pt>
                <c:pt idx="1597">
                  <c:v> 12,51 </c:v>
                </c:pt>
                <c:pt idx="1598">
                  <c:v> 12,53 </c:v>
                </c:pt>
                <c:pt idx="1599">
                  <c:v> 12,55 </c:v>
                </c:pt>
                <c:pt idx="1600">
                  <c:v> 12,57 </c:v>
                </c:pt>
                <c:pt idx="1601">
                  <c:v> 12,59 </c:v>
                </c:pt>
                <c:pt idx="1602">
                  <c:v> 12,61 </c:v>
                </c:pt>
                <c:pt idx="1603">
                  <c:v> 12,63 </c:v>
                </c:pt>
                <c:pt idx="1604">
                  <c:v> 12,65 </c:v>
                </c:pt>
                <c:pt idx="1605">
                  <c:v> 12,67 </c:v>
                </c:pt>
                <c:pt idx="1606">
                  <c:v> 12,69 </c:v>
                </c:pt>
                <c:pt idx="1607">
                  <c:v> 12,71 </c:v>
                </c:pt>
                <c:pt idx="1608">
                  <c:v> 12,73 </c:v>
                </c:pt>
                <c:pt idx="1609">
                  <c:v> 12,75 </c:v>
                </c:pt>
                <c:pt idx="1610">
                  <c:v> 12,77 </c:v>
                </c:pt>
                <c:pt idx="1611">
                  <c:v> 12,79 </c:v>
                </c:pt>
                <c:pt idx="1612">
                  <c:v> 12,81 </c:v>
                </c:pt>
                <c:pt idx="1613">
                  <c:v> 12,83 </c:v>
                </c:pt>
                <c:pt idx="1614">
                  <c:v> 12,85 </c:v>
                </c:pt>
                <c:pt idx="1615">
                  <c:v> 12,87 </c:v>
                </c:pt>
                <c:pt idx="1616">
                  <c:v> 12,89 </c:v>
                </c:pt>
                <c:pt idx="1617">
                  <c:v> 12,91 </c:v>
                </c:pt>
                <c:pt idx="1618">
                  <c:v> 12,93 </c:v>
                </c:pt>
                <c:pt idx="1619">
                  <c:v> 12,95 </c:v>
                </c:pt>
                <c:pt idx="1620">
                  <c:v> 12,97 </c:v>
                </c:pt>
                <c:pt idx="1621">
                  <c:v> 12,99 </c:v>
                </c:pt>
                <c:pt idx="1622">
                  <c:v> 13,02 </c:v>
                </c:pt>
                <c:pt idx="1623">
                  <c:v> 13,04 </c:v>
                </c:pt>
                <c:pt idx="1624">
                  <c:v> 13,06 </c:v>
                </c:pt>
                <c:pt idx="1625">
                  <c:v> 13,08 </c:v>
                </c:pt>
                <c:pt idx="1626">
                  <c:v> 13,10 </c:v>
                </c:pt>
                <c:pt idx="1627">
                  <c:v> 13,12 </c:v>
                </c:pt>
                <c:pt idx="1628">
                  <c:v> 13,14 </c:v>
                </c:pt>
                <c:pt idx="1629">
                  <c:v> 13,16 </c:v>
                </c:pt>
                <c:pt idx="1630">
                  <c:v> 13,18 </c:v>
                </c:pt>
                <c:pt idx="1631">
                  <c:v> 13,20 </c:v>
                </c:pt>
                <c:pt idx="1632">
                  <c:v> 13,22 </c:v>
                </c:pt>
                <c:pt idx="1633">
                  <c:v> 13,24 </c:v>
                </c:pt>
                <c:pt idx="1634">
                  <c:v> 13,26 </c:v>
                </c:pt>
                <c:pt idx="1635">
                  <c:v> 13,28 </c:v>
                </c:pt>
                <c:pt idx="1636">
                  <c:v> 13,30 </c:v>
                </c:pt>
                <c:pt idx="1637">
                  <c:v> 13,32 </c:v>
                </c:pt>
                <c:pt idx="1638">
                  <c:v> 13,34 </c:v>
                </c:pt>
                <c:pt idx="1639">
                  <c:v> 13,36 </c:v>
                </c:pt>
                <c:pt idx="1640">
                  <c:v> 13,38 </c:v>
                </c:pt>
                <c:pt idx="1641">
                  <c:v> 13,40 </c:v>
                </c:pt>
                <c:pt idx="1642">
                  <c:v> 13,42 </c:v>
                </c:pt>
                <c:pt idx="1643">
                  <c:v> 13,44 </c:v>
                </c:pt>
                <c:pt idx="1644">
                  <c:v> 13,46 </c:v>
                </c:pt>
                <c:pt idx="1645">
                  <c:v> 13,48 </c:v>
                </c:pt>
                <c:pt idx="1646">
                  <c:v> 13,50 </c:v>
                </c:pt>
                <c:pt idx="1647">
                  <c:v> 13,52 </c:v>
                </c:pt>
                <c:pt idx="1648">
                  <c:v> 13,54 </c:v>
                </c:pt>
                <c:pt idx="1649">
                  <c:v> 13,56 </c:v>
                </c:pt>
                <c:pt idx="1650">
                  <c:v> 13,58 </c:v>
                </c:pt>
                <c:pt idx="1651">
                  <c:v> 13,60 </c:v>
                </c:pt>
                <c:pt idx="1652">
                  <c:v> 13,63 </c:v>
                </c:pt>
                <c:pt idx="1653">
                  <c:v> 13,65 </c:v>
                </c:pt>
                <c:pt idx="1654">
                  <c:v> 13,67 </c:v>
                </c:pt>
                <c:pt idx="1655">
                  <c:v> 13,69 </c:v>
                </c:pt>
                <c:pt idx="1656">
                  <c:v> 13,71 </c:v>
                </c:pt>
                <c:pt idx="1657">
                  <c:v> 13,73 </c:v>
                </c:pt>
                <c:pt idx="1658">
                  <c:v> 13,75 </c:v>
                </c:pt>
                <c:pt idx="1659">
                  <c:v> 13,77 </c:v>
                </c:pt>
                <c:pt idx="1660">
                  <c:v> 13,79 </c:v>
                </c:pt>
                <c:pt idx="1661">
                  <c:v> 13,81 </c:v>
                </c:pt>
                <c:pt idx="1662">
                  <c:v> 13,83 </c:v>
                </c:pt>
                <c:pt idx="1663">
                  <c:v> 13,85 </c:v>
                </c:pt>
                <c:pt idx="1664">
                  <c:v> 13,87 </c:v>
                </c:pt>
                <c:pt idx="1665">
                  <c:v> 13,89 </c:v>
                </c:pt>
                <c:pt idx="1666">
                  <c:v> 13,91 </c:v>
                </c:pt>
                <c:pt idx="1667">
                  <c:v> 13,93 </c:v>
                </c:pt>
                <c:pt idx="1668">
                  <c:v> 13,95 </c:v>
                </c:pt>
                <c:pt idx="1669">
                  <c:v> 13,97 </c:v>
                </c:pt>
                <c:pt idx="1670">
                  <c:v> 13,99 </c:v>
                </c:pt>
                <c:pt idx="1671">
                  <c:v> 14,01 </c:v>
                </c:pt>
                <c:pt idx="1672">
                  <c:v> 14,03 </c:v>
                </c:pt>
                <c:pt idx="1673">
                  <c:v> 14,05 </c:v>
                </c:pt>
                <c:pt idx="1674">
                  <c:v> 14,07 </c:v>
                </c:pt>
                <c:pt idx="1675">
                  <c:v> 14,09 </c:v>
                </c:pt>
                <c:pt idx="1676">
                  <c:v> 14,11 </c:v>
                </c:pt>
                <c:pt idx="1677">
                  <c:v> 14,13 </c:v>
                </c:pt>
                <c:pt idx="1678">
                  <c:v> 14,15 </c:v>
                </c:pt>
                <c:pt idx="1679">
                  <c:v> 14,17 </c:v>
                </c:pt>
                <c:pt idx="1680">
                  <c:v> 14,19 </c:v>
                </c:pt>
                <c:pt idx="1681">
                  <c:v> 14,21 </c:v>
                </c:pt>
                <c:pt idx="1682">
                  <c:v> 14,24 </c:v>
                </c:pt>
                <c:pt idx="1683">
                  <c:v> 14,26 </c:v>
                </c:pt>
                <c:pt idx="1684">
                  <c:v> 14,28 </c:v>
                </c:pt>
                <c:pt idx="1685">
                  <c:v> 14,30 </c:v>
                </c:pt>
                <c:pt idx="1686">
                  <c:v> 14,32 </c:v>
                </c:pt>
                <c:pt idx="1687">
                  <c:v> 14,34 </c:v>
                </c:pt>
                <c:pt idx="1688">
                  <c:v> 14,36 </c:v>
                </c:pt>
                <c:pt idx="1689">
                  <c:v> 14,38 </c:v>
                </c:pt>
                <c:pt idx="1690">
                  <c:v> 14,40 </c:v>
                </c:pt>
                <c:pt idx="1691">
                  <c:v> 14,42 </c:v>
                </c:pt>
                <c:pt idx="1692">
                  <c:v> 14,44 </c:v>
                </c:pt>
                <c:pt idx="1693">
                  <c:v> 14,46 </c:v>
                </c:pt>
                <c:pt idx="1694">
                  <c:v> 14,48 </c:v>
                </c:pt>
                <c:pt idx="1695">
                  <c:v> 14,50 </c:v>
                </c:pt>
                <c:pt idx="1696">
                  <c:v> 14,52 </c:v>
                </c:pt>
                <c:pt idx="1697">
                  <c:v> 14,54 </c:v>
                </c:pt>
                <c:pt idx="1698">
                  <c:v> 14,56 </c:v>
                </c:pt>
                <c:pt idx="1699">
                  <c:v> 14,58 </c:v>
                </c:pt>
                <c:pt idx="1700">
                  <c:v> 14,60 </c:v>
                </c:pt>
                <c:pt idx="1701">
                  <c:v> 14,62 </c:v>
                </c:pt>
                <c:pt idx="1702">
                  <c:v> 14,64 </c:v>
                </c:pt>
                <c:pt idx="1703">
                  <c:v> 14,66 </c:v>
                </c:pt>
                <c:pt idx="1704">
                  <c:v> 14,68 </c:v>
                </c:pt>
                <c:pt idx="1705">
                  <c:v> 14,70 </c:v>
                </c:pt>
                <c:pt idx="1706">
                  <c:v> 14,72 </c:v>
                </c:pt>
                <c:pt idx="1707">
                  <c:v> 14,74 </c:v>
                </c:pt>
                <c:pt idx="1708">
                  <c:v> 14,76 </c:v>
                </c:pt>
                <c:pt idx="1709">
                  <c:v> 14,78 </c:v>
                </c:pt>
                <c:pt idx="1710">
                  <c:v> 14,80 </c:v>
                </c:pt>
                <c:pt idx="1711">
                  <c:v> 14,82 </c:v>
                </c:pt>
                <c:pt idx="1712">
                  <c:v> 14,84 </c:v>
                </c:pt>
                <c:pt idx="1713">
                  <c:v> 14,86 </c:v>
                </c:pt>
                <c:pt idx="1714">
                  <c:v> 14,88 </c:v>
                </c:pt>
                <c:pt idx="1715">
                  <c:v> 14,91 </c:v>
                </c:pt>
                <c:pt idx="1716">
                  <c:v> 14,93 </c:v>
                </c:pt>
                <c:pt idx="1717">
                  <c:v> 14,95 </c:v>
                </c:pt>
                <c:pt idx="1718">
                  <c:v> 14,97 </c:v>
                </c:pt>
                <c:pt idx="1719">
                  <c:v> 14,99 </c:v>
                </c:pt>
                <c:pt idx="1720">
                  <c:v> 15,01 </c:v>
                </c:pt>
                <c:pt idx="1721">
                  <c:v> 15,03 </c:v>
                </c:pt>
                <c:pt idx="1722">
                  <c:v> 15,05 </c:v>
                </c:pt>
                <c:pt idx="1723">
                  <c:v> 15,07 </c:v>
                </c:pt>
                <c:pt idx="1724">
                  <c:v> 15,09 </c:v>
                </c:pt>
                <c:pt idx="1725">
                  <c:v> 15,11 </c:v>
                </c:pt>
                <c:pt idx="1726">
                  <c:v> 15,13 </c:v>
                </c:pt>
                <c:pt idx="1727">
                  <c:v> 15,15 </c:v>
                </c:pt>
                <c:pt idx="1728">
                  <c:v> 15,17 </c:v>
                </c:pt>
                <c:pt idx="1729">
                  <c:v> 15,19 </c:v>
                </c:pt>
                <c:pt idx="1730">
                  <c:v> 15,21 </c:v>
                </c:pt>
                <c:pt idx="1731">
                  <c:v> 15,23 </c:v>
                </c:pt>
                <c:pt idx="1732">
                  <c:v> 15,25 </c:v>
                </c:pt>
                <c:pt idx="1733">
                  <c:v> 15,27 </c:v>
                </c:pt>
                <c:pt idx="1734">
                  <c:v> 15,29 </c:v>
                </c:pt>
                <c:pt idx="1735">
                  <c:v> 15,31 </c:v>
                </c:pt>
                <c:pt idx="1736">
                  <c:v> 15,33 </c:v>
                </c:pt>
                <c:pt idx="1737">
                  <c:v> 15,35 </c:v>
                </c:pt>
                <c:pt idx="1738">
                  <c:v> 15,37 </c:v>
                </c:pt>
                <c:pt idx="1739">
                  <c:v> 15,39 </c:v>
                </c:pt>
                <c:pt idx="1740">
                  <c:v> 15,41 </c:v>
                </c:pt>
                <c:pt idx="1741">
                  <c:v> 15,43 </c:v>
                </c:pt>
                <c:pt idx="1742">
                  <c:v> 15,45 </c:v>
                </c:pt>
                <c:pt idx="1743">
                  <c:v> 15,47 </c:v>
                </c:pt>
                <c:pt idx="1744">
                  <c:v> 15,50 </c:v>
                </c:pt>
                <c:pt idx="1745">
                  <c:v> 15,52 </c:v>
                </c:pt>
                <c:pt idx="1746">
                  <c:v> 15,54 </c:v>
                </c:pt>
                <c:pt idx="1747">
                  <c:v> 15,56 </c:v>
                </c:pt>
                <c:pt idx="1748">
                  <c:v> 15,58 </c:v>
                </c:pt>
                <c:pt idx="1749">
                  <c:v> 15,60 </c:v>
                </c:pt>
                <c:pt idx="1750">
                  <c:v> 15,62 </c:v>
                </c:pt>
                <c:pt idx="1751">
                  <c:v> 15,64 </c:v>
                </c:pt>
                <c:pt idx="1752">
                  <c:v> 15,66 </c:v>
                </c:pt>
                <c:pt idx="1753">
                  <c:v> 15,68 </c:v>
                </c:pt>
                <c:pt idx="1754">
                  <c:v> 15,70 </c:v>
                </c:pt>
                <c:pt idx="1755">
                  <c:v> 15,72 </c:v>
                </c:pt>
                <c:pt idx="1756">
                  <c:v> 15,74 </c:v>
                </c:pt>
                <c:pt idx="1757">
                  <c:v> 15,76 </c:v>
                </c:pt>
                <c:pt idx="1758">
                  <c:v> 15,78 </c:v>
                </c:pt>
                <c:pt idx="1759">
                  <c:v> 15,80 </c:v>
                </c:pt>
                <c:pt idx="1760">
                  <c:v> 15,82 </c:v>
                </c:pt>
                <c:pt idx="1761">
                  <c:v> 15,84 </c:v>
                </c:pt>
                <c:pt idx="1762">
                  <c:v> 15,86 </c:v>
                </c:pt>
                <c:pt idx="1763">
                  <c:v> 15,88 </c:v>
                </c:pt>
                <c:pt idx="1764">
                  <c:v> 15,90 </c:v>
                </c:pt>
                <c:pt idx="1765">
                  <c:v> 15,92 </c:v>
                </c:pt>
                <c:pt idx="1766">
                  <c:v> 15,94 </c:v>
                </c:pt>
                <c:pt idx="1767">
                  <c:v> 15,96 </c:v>
                </c:pt>
                <c:pt idx="1768">
                  <c:v> 15,98 </c:v>
                </c:pt>
                <c:pt idx="1769">
                  <c:v> 16,00 </c:v>
                </c:pt>
                <c:pt idx="1770">
                  <c:v> 16,02 </c:v>
                </c:pt>
                <c:pt idx="1771">
                  <c:v> 16,04 </c:v>
                </c:pt>
                <c:pt idx="1772">
                  <c:v> 16,06 </c:v>
                </c:pt>
                <c:pt idx="1773">
                  <c:v> 16,08 </c:v>
                </c:pt>
                <c:pt idx="1774">
                  <c:v> 16,11 </c:v>
                </c:pt>
                <c:pt idx="1775">
                  <c:v> 16,13 </c:v>
                </c:pt>
                <c:pt idx="1776">
                  <c:v> 16,15 </c:v>
                </c:pt>
                <c:pt idx="1777">
                  <c:v> 16,17 </c:v>
                </c:pt>
                <c:pt idx="1778">
                  <c:v> 16,19 </c:v>
                </c:pt>
                <c:pt idx="1779">
                  <c:v> 16,21 </c:v>
                </c:pt>
                <c:pt idx="1780">
                  <c:v> 16,23 </c:v>
                </c:pt>
                <c:pt idx="1781">
                  <c:v> 16,25 </c:v>
                </c:pt>
                <c:pt idx="1782">
                  <c:v> 16,27 </c:v>
                </c:pt>
                <c:pt idx="1783">
                  <c:v> 16,29 </c:v>
                </c:pt>
                <c:pt idx="1784">
                  <c:v> 16,31 </c:v>
                </c:pt>
                <c:pt idx="1785">
                  <c:v> 16,33 </c:v>
                </c:pt>
                <c:pt idx="1786">
                  <c:v> 16,35 </c:v>
                </c:pt>
                <c:pt idx="1787">
                  <c:v> 16,37 </c:v>
                </c:pt>
                <c:pt idx="1788">
                  <c:v> 16,39 </c:v>
                </c:pt>
                <c:pt idx="1789">
                  <c:v> 16,41 </c:v>
                </c:pt>
                <c:pt idx="1790">
                  <c:v> 16,43 </c:v>
                </c:pt>
                <c:pt idx="1791">
                  <c:v> 16,45 </c:v>
                </c:pt>
                <c:pt idx="1792">
                  <c:v> 16,47 </c:v>
                </c:pt>
                <c:pt idx="1793">
                  <c:v> 16,49 </c:v>
                </c:pt>
                <c:pt idx="1794">
                  <c:v> 16,51 </c:v>
                </c:pt>
                <c:pt idx="1795">
                  <c:v> 16,53 </c:v>
                </c:pt>
                <c:pt idx="1796">
                  <c:v> 16,55 </c:v>
                </c:pt>
                <c:pt idx="1797">
                  <c:v> 16,57 </c:v>
                </c:pt>
                <c:pt idx="1798">
                  <c:v> 16,59 </c:v>
                </c:pt>
                <c:pt idx="1799">
                  <c:v> 16,62 </c:v>
                </c:pt>
                <c:pt idx="1800">
                  <c:v> 16,64 </c:v>
                </c:pt>
                <c:pt idx="1801">
                  <c:v> 16,66 </c:v>
                </c:pt>
                <c:pt idx="1802">
                  <c:v> 16,68 </c:v>
                </c:pt>
                <c:pt idx="1803">
                  <c:v> 16,70 </c:v>
                </c:pt>
                <c:pt idx="1804">
                  <c:v> 16,72 </c:v>
                </c:pt>
                <c:pt idx="1805">
                  <c:v> 16,74 </c:v>
                </c:pt>
                <c:pt idx="1806">
                  <c:v> 16,76 </c:v>
                </c:pt>
                <c:pt idx="1807">
                  <c:v> 16,78 </c:v>
                </c:pt>
                <c:pt idx="1808">
                  <c:v> 16,80 </c:v>
                </c:pt>
                <c:pt idx="1809">
                  <c:v> 16,82 </c:v>
                </c:pt>
                <c:pt idx="1810">
                  <c:v> 16,84 </c:v>
                </c:pt>
                <c:pt idx="1811">
                  <c:v> 16,86 </c:v>
                </c:pt>
                <c:pt idx="1812">
                  <c:v> 16,88 </c:v>
                </c:pt>
                <c:pt idx="1813">
                  <c:v> 16,90 </c:v>
                </c:pt>
                <c:pt idx="1814">
                  <c:v> 16,92 </c:v>
                </c:pt>
                <c:pt idx="1815">
                  <c:v> 16,94 </c:v>
                </c:pt>
                <c:pt idx="1816">
                  <c:v> 16,96 </c:v>
                </c:pt>
                <c:pt idx="1817">
                  <c:v> 16,98 </c:v>
                </c:pt>
                <c:pt idx="1818">
                  <c:v> 17,00 </c:v>
                </c:pt>
                <c:pt idx="1819">
                  <c:v> 17,02 </c:v>
                </c:pt>
                <c:pt idx="1820">
                  <c:v> 17,04 </c:v>
                </c:pt>
                <c:pt idx="1821">
                  <c:v> 17,06 </c:v>
                </c:pt>
                <c:pt idx="1822">
                  <c:v> 17,08 </c:v>
                </c:pt>
                <c:pt idx="1823">
                  <c:v> 17,10 </c:v>
                </c:pt>
                <c:pt idx="1824">
                  <c:v> 17,12 </c:v>
                </c:pt>
                <c:pt idx="1825">
                  <c:v> 17,14 </c:v>
                </c:pt>
                <c:pt idx="1826">
                  <c:v> 17,16 </c:v>
                </c:pt>
                <c:pt idx="1827">
                  <c:v> 17,18 </c:v>
                </c:pt>
                <c:pt idx="1828">
                  <c:v> 17,20 </c:v>
                </c:pt>
                <c:pt idx="1829">
                  <c:v> 17,23 </c:v>
                </c:pt>
                <c:pt idx="1830">
                  <c:v> 17,25 </c:v>
                </c:pt>
                <c:pt idx="1831">
                  <c:v> 17,27 </c:v>
                </c:pt>
                <c:pt idx="1832">
                  <c:v> 17,29 </c:v>
                </c:pt>
                <c:pt idx="1833">
                  <c:v> 17,31 </c:v>
                </c:pt>
                <c:pt idx="1834">
                  <c:v> 17,33 </c:v>
                </c:pt>
                <c:pt idx="1835">
                  <c:v> 17,35 </c:v>
                </c:pt>
                <c:pt idx="1836">
                  <c:v> 17,37 </c:v>
                </c:pt>
                <c:pt idx="1837">
                  <c:v> 17,39 </c:v>
                </c:pt>
                <c:pt idx="1838">
                  <c:v> 17,41 </c:v>
                </c:pt>
                <c:pt idx="1839">
                  <c:v> 17,43 </c:v>
                </c:pt>
                <c:pt idx="1840">
                  <c:v> 17,45 </c:v>
                </c:pt>
                <c:pt idx="1841">
                  <c:v> 17,47 </c:v>
                </c:pt>
                <c:pt idx="1842">
                  <c:v> 17,49 </c:v>
                </c:pt>
                <c:pt idx="1843">
                  <c:v> 17,51 </c:v>
                </c:pt>
                <c:pt idx="1844">
                  <c:v> 17,53 </c:v>
                </c:pt>
                <c:pt idx="1845">
                  <c:v> 17,55 </c:v>
                </c:pt>
                <c:pt idx="1846">
                  <c:v> 17,57 </c:v>
                </c:pt>
                <c:pt idx="1847">
                  <c:v> 17,59 </c:v>
                </c:pt>
                <c:pt idx="1848">
                  <c:v> 17,61 </c:v>
                </c:pt>
                <c:pt idx="1849">
                  <c:v> 17,63 </c:v>
                </c:pt>
                <c:pt idx="1850">
                  <c:v> 17,65 </c:v>
                </c:pt>
                <c:pt idx="1851">
                  <c:v> 17,67 </c:v>
                </c:pt>
                <c:pt idx="1852">
                  <c:v> 17,69 </c:v>
                </c:pt>
                <c:pt idx="1853">
                  <c:v> 17,71 </c:v>
                </c:pt>
                <c:pt idx="1854">
                  <c:v> 17,73 </c:v>
                </c:pt>
                <c:pt idx="1855">
                  <c:v> 17,75 </c:v>
                </c:pt>
                <c:pt idx="1856">
                  <c:v> 17,77 </c:v>
                </c:pt>
                <c:pt idx="1857">
                  <c:v> 17,79 </c:v>
                </c:pt>
                <c:pt idx="1858">
                  <c:v> 17,82 </c:v>
                </c:pt>
                <c:pt idx="1859">
                  <c:v> 17,84 </c:v>
                </c:pt>
                <c:pt idx="1860">
                  <c:v> 17,86 </c:v>
                </c:pt>
                <c:pt idx="1861">
                  <c:v> 17,88 </c:v>
                </c:pt>
                <c:pt idx="1862">
                  <c:v> 17,90 </c:v>
                </c:pt>
                <c:pt idx="1863">
                  <c:v> 17,92 </c:v>
                </c:pt>
                <c:pt idx="1864">
                  <c:v> 17,94 </c:v>
                </c:pt>
                <c:pt idx="1865">
                  <c:v> 17,96 </c:v>
                </c:pt>
                <c:pt idx="1866">
                  <c:v> 17,98 </c:v>
                </c:pt>
                <c:pt idx="1867">
                  <c:v> 18,00 </c:v>
                </c:pt>
                <c:pt idx="1868">
                  <c:v> 18,02 </c:v>
                </c:pt>
                <c:pt idx="1869">
                  <c:v> 18,04 </c:v>
                </c:pt>
                <c:pt idx="1870">
                  <c:v> 18,06 </c:v>
                </c:pt>
                <c:pt idx="1871">
                  <c:v> 18,08 </c:v>
                </c:pt>
                <c:pt idx="1872">
                  <c:v> 18,10 </c:v>
                </c:pt>
                <c:pt idx="1873">
                  <c:v> 18,12 </c:v>
                </c:pt>
                <c:pt idx="1874">
                  <c:v> 18,14 </c:v>
                </c:pt>
                <c:pt idx="1875">
                  <c:v> 18,16 </c:v>
                </c:pt>
                <c:pt idx="1876">
                  <c:v> 18,18 </c:v>
                </c:pt>
                <c:pt idx="1877">
                  <c:v> 18,20 </c:v>
                </c:pt>
                <c:pt idx="1878">
                  <c:v> 18,22 </c:v>
                </c:pt>
                <c:pt idx="1879">
                  <c:v> 18,24 </c:v>
                </c:pt>
                <c:pt idx="1880">
                  <c:v> 18,26 </c:v>
                </c:pt>
                <c:pt idx="1881">
                  <c:v> 18,28 </c:v>
                </c:pt>
                <c:pt idx="1882">
                  <c:v> 18,30 </c:v>
                </c:pt>
                <c:pt idx="1883">
                  <c:v> 18,32 </c:v>
                </c:pt>
                <c:pt idx="1884">
                  <c:v> 18,34 </c:v>
                </c:pt>
                <c:pt idx="1885">
                  <c:v> 18,36 </c:v>
                </c:pt>
                <c:pt idx="1886">
                  <c:v> 18,38 </c:v>
                </c:pt>
                <c:pt idx="1887">
                  <c:v> 18,40 </c:v>
                </c:pt>
                <c:pt idx="1888">
                  <c:v> 18,43 </c:v>
                </c:pt>
                <c:pt idx="1889">
                  <c:v> 18,45 </c:v>
                </c:pt>
                <c:pt idx="1890">
                  <c:v> 18,47 </c:v>
                </c:pt>
                <c:pt idx="1891">
                  <c:v> 18,49 </c:v>
                </c:pt>
                <c:pt idx="1892">
                  <c:v> 18,51 </c:v>
                </c:pt>
                <c:pt idx="1893">
                  <c:v> 18,53 </c:v>
                </c:pt>
                <c:pt idx="1894">
                  <c:v> 18,55 </c:v>
                </c:pt>
                <c:pt idx="1895">
                  <c:v> 18,57 </c:v>
                </c:pt>
                <c:pt idx="1896">
                  <c:v> 18,59 </c:v>
                </c:pt>
                <c:pt idx="1897">
                  <c:v> 18,61 </c:v>
                </c:pt>
                <c:pt idx="1898">
                  <c:v> 18,63 </c:v>
                </c:pt>
                <c:pt idx="1899">
                  <c:v> 18,65 </c:v>
                </c:pt>
                <c:pt idx="1900">
                  <c:v> 18,67 </c:v>
                </c:pt>
                <c:pt idx="1901">
                  <c:v> 18,69 </c:v>
                </c:pt>
                <c:pt idx="1902">
                  <c:v> 18,71 </c:v>
                </c:pt>
                <c:pt idx="1903">
                  <c:v> 18,73 </c:v>
                </c:pt>
                <c:pt idx="1904">
                  <c:v> 18,75 </c:v>
                </c:pt>
                <c:pt idx="1905">
                  <c:v> 18,77 </c:v>
                </c:pt>
                <c:pt idx="1906">
                  <c:v> 18,79 </c:v>
                </c:pt>
                <c:pt idx="1907">
                  <c:v> 18,81 </c:v>
                </c:pt>
                <c:pt idx="1908">
                  <c:v> 18,83 </c:v>
                </c:pt>
                <c:pt idx="1909">
                  <c:v> 18,85 </c:v>
                </c:pt>
                <c:pt idx="1910">
                  <c:v> 18,87 </c:v>
                </c:pt>
                <c:pt idx="1911">
                  <c:v> 18,89 </c:v>
                </c:pt>
                <c:pt idx="1912">
                  <c:v> 18,91 </c:v>
                </c:pt>
                <c:pt idx="1913">
                  <c:v> 18,93 </c:v>
                </c:pt>
                <c:pt idx="1914">
                  <c:v> 18,95 </c:v>
                </c:pt>
                <c:pt idx="1915">
                  <c:v> 18,97 </c:v>
                </c:pt>
                <c:pt idx="1916">
                  <c:v> 18,99 </c:v>
                </c:pt>
                <c:pt idx="1917">
                  <c:v> 19,01 </c:v>
                </c:pt>
                <c:pt idx="1918">
                  <c:v> 19,04 </c:v>
                </c:pt>
                <c:pt idx="1919">
                  <c:v> 19,06 </c:v>
                </c:pt>
                <c:pt idx="1920">
                  <c:v> 19,08 </c:v>
                </c:pt>
                <c:pt idx="1921">
                  <c:v> 19,10 </c:v>
                </c:pt>
                <c:pt idx="1922">
                  <c:v> 19,12 </c:v>
                </c:pt>
                <c:pt idx="1923">
                  <c:v> 19,14 </c:v>
                </c:pt>
                <c:pt idx="1924">
                  <c:v> 19,16 </c:v>
                </c:pt>
                <c:pt idx="1925">
                  <c:v> 19,18 </c:v>
                </c:pt>
                <c:pt idx="1926">
                  <c:v> 19,20 </c:v>
                </c:pt>
                <c:pt idx="1927">
                  <c:v> 19,22 </c:v>
                </c:pt>
                <c:pt idx="1928">
                  <c:v> 19,24 </c:v>
                </c:pt>
                <c:pt idx="1929">
                  <c:v> 19,26 </c:v>
                </c:pt>
                <c:pt idx="1930">
                  <c:v> 19,28 </c:v>
                </c:pt>
                <c:pt idx="1931">
                  <c:v> 19,30 </c:v>
                </c:pt>
                <c:pt idx="1932">
                  <c:v> 19,32 </c:v>
                </c:pt>
                <c:pt idx="1933">
                  <c:v> 19,34 </c:v>
                </c:pt>
                <c:pt idx="1934">
                  <c:v> 19,36 </c:v>
                </c:pt>
                <c:pt idx="1935">
                  <c:v> 19,38 </c:v>
                </c:pt>
                <c:pt idx="1936">
                  <c:v> 19,40 </c:v>
                </c:pt>
                <c:pt idx="1937">
                  <c:v> 19,42 </c:v>
                </c:pt>
                <c:pt idx="1938">
                  <c:v> 19,44 </c:v>
                </c:pt>
                <c:pt idx="1939">
                  <c:v> 19,46 </c:v>
                </c:pt>
                <c:pt idx="1940">
                  <c:v> 19,48 </c:v>
                </c:pt>
                <c:pt idx="1941">
                  <c:v> 19,50 </c:v>
                </c:pt>
                <c:pt idx="1942">
                  <c:v> 19,52 </c:v>
                </c:pt>
                <c:pt idx="1943">
                  <c:v> 19,54 </c:v>
                </c:pt>
                <c:pt idx="1944">
                  <c:v> 19,56 </c:v>
                </c:pt>
                <c:pt idx="1945">
                  <c:v> 19,58 </c:v>
                </c:pt>
                <c:pt idx="1946">
                  <c:v> 19,60 </c:v>
                </c:pt>
                <c:pt idx="1947">
                  <c:v> 19,63 </c:v>
                </c:pt>
                <c:pt idx="1948">
                  <c:v> 19,65 </c:v>
                </c:pt>
                <c:pt idx="1949">
                  <c:v> 19,67 </c:v>
                </c:pt>
                <c:pt idx="1950">
                  <c:v> 19,69 </c:v>
                </c:pt>
                <c:pt idx="1951">
                  <c:v> 19,71 </c:v>
                </c:pt>
                <c:pt idx="1952">
                  <c:v> 19,73 </c:v>
                </c:pt>
                <c:pt idx="1953">
                  <c:v> 19,75 </c:v>
                </c:pt>
                <c:pt idx="1954">
                  <c:v> 19,77 </c:v>
                </c:pt>
                <c:pt idx="1955">
                  <c:v> 19,79 </c:v>
                </c:pt>
                <c:pt idx="1956">
                  <c:v> 19,81 </c:v>
                </c:pt>
                <c:pt idx="1957">
                  <c:v> 19,83 </c:v>
                </c:pt>
                <c:pt idx="1958">
                  <c:v> 19,85 </c:v>
                </c:pt>
                <c:pt idx="1959">
                  <c:v> 19,87 </c:v>
                </c:pt>
                <c:pt idx="1960">
                  <c:v> 19,89 </c:v>
                </c:pt>
                <c:pt idx="1961">
                  <c:v> 19,91 </c:v>
                </c:pt>
                <c:pt idx="1962">
                  <c:v> 19,93 </c:v>
                </c:pt>
                <c:pt idx="1963">
                  <c:v> 19,95 </c:v>
                </c:pt>
                <c:pt idx="1964">
                  <c:v> 19,97 </c:v>
                </c:pt>
                <c:pt idx="1965">
                  <c:v> 19,99 </c:v>
                </c:pt>
                <c:pt idx="1966">
                  <c:v> -   </c:v>
                </c:pt>
                <c:pt idx="1967">
                  <c:v> 0,02 </c:v>
                </c:pt>
                <c:pt idx="1968">
                  <c:v> 0,04 </c:v>
                </c:pt>
                <c:pt idx="1969">
                  <c:v> 0,06 </c:v>
                </c:pt>
                <c:pt idx="1970">
                  <c:v> 0,08 </c:v>
                </c:pt>
                <c:pt idx="1971">
                  <c:v> 0,10 </c:v>
                </c:pt>
                <c:pt idx="1972">
                  <c:v> 0,12 </c:v>
                </c:pt>
                <c:pt idx="1973">
                  <c:v> 0,14 </c:v>
                </c:pt>
                <c:pt idx="1974">
                  <c:v> 0,16 </c:v>
                </c:pt>
                <c:pt idx="1975">
                  <c:v> 0,18 </c:v>
                </c:pt>
                <c:pt idx="1976">
                  <c:v> 0,20 </c:v>
                </c:pt>
                <c:pt idx="1977">
                  <c:v> 0,22 </c:v>
                </c:pt>
                <c:pt idx="1978">
                  <c:v> 0,24 </c:v>
                </c:pt>
                <c:pt idx="1979">
                  <c:v> 0,26 </c:v>
                </c:pt>
                <c:pt idx="1980">
                  <c:v> 0,29 </c:v>
                </c:pt>
                <c:pt idx="1981">
                  <c:v> 0,31 </c:v>
                </c:pt>
                <c:pt idx="1982">
                  <c:v> 0,33 </c:v>
                </c:pt>
                <c:pt idx="1983">
                  <c:v> 0,35 </c:v>
                </c:pt>
                <c:pt idx="1984">
                  <c:v> 0,37 </c:v>
                </c:pt>
                <c:pt idx="1985">
                  <c:v> 0,39 </c:v>
                </c:pt>
                <c:pt idx="1986">
                  <c:v> 0,41 </c:v>
                </c:pt>
                <c:pt idx="1987">
                  <c:v> 0,43 </c:v>
                </c:pt>
                <c:pt idx="1988">
                  <c:v> 0,45 </c:v>
                </c:pt>
                <c:pt idx="1989">
                  <c:v> 0,47 </c:v>
                </c:pt>
                <c:pt idx="1990">
                  <c:v> 0,49 </c:v>
                </c:pt>
                <c:pt idx="1991">
                  <c:v> 0,51 </c:v>
                </c:pt>
                <c:pt idx="1992">
                  <c:v> 0,53 </c:v>
                </c:pt>
                <c:pt idx="1993">
                  <c:v> 0,55 </c:v>
                </c:pt>
                <c:pt idx="1994">
                  <c:v> 0,57 </c:v>
                </c:pt>
                <c:pt idx="1995">
                  <c:v> 0,59 </c:v>
                </c:pt>
                <c:pt idx="1996">
                  <c:v> 0,61 </c:v>
                </c:pt>
                <c:pt idx="1997">
                  <c:v> 0,63 </c:v>
                </c:pt>
                <c:pt idx="1998">
                  <c:v> 0,65 </c:v>
                </c:pt>
                <c:pt idx="1999">
                  <c:v> 0,67 </c:v>
                </c:pt>
                <c:pt idx="2000">
                  <c:v> 0,69 </c:v>
                </c:pt>
                <c:pt idx="2001">
                  <c:v> 0,71 </c:v>
                </c:pt>
                <c:pt idx="2002">
                  <c:v> 0,73 </c:v>
                </c:pt>
                <c:pt idx="2003">
                  <c:v> 0,75 </c:v>
                </c:pt>
                <c:pt idx="2004">
                  <c:v> 0,77 </c:v>
                </c:pt>
                <c:pt idx="2005">
                  <c:v> 0,79 </c:v>
                </c:pt>
                <c:pt idx="2006">
                  <c:v> 0,81 </c:v>
                </c:pt>
                <c:pt idx="2007">
                  <c:v> 0,83 </c:v>
                </c:pt>
                <c:pt idx="2008">
                  <c:v> 0,85 </c:v>
                </c:pt>
                <c:pt idx="2009">
                  <c:v> 0,88 </c:v>
                </c:pt>
                <c:pt idx="2010">
                  <c:v> 0,90 </c:v>
                </c:pt>
                <c:pt idx="2011">
                  <c:v> 0,92 </c:v>
                </c:pt>
                <c:pt idx="2012">
                  <c:v> 0,94 </c:v>
                </c:pt>
                <c:pt idx="2013">
                  <c:v> 0,96 </c:v>
                </c:pt>
                <c:pt idx="2014">
                  <c:v> 0,98 </c:v>
                </c:pt>
                <c:pt idx="2015">
                  <c:v> 1,00 </c:v>
                </c:pt>
                <c:pt idx="2016">
                  <c:v> 1,02 </c:v>
                </c:pt>
                <c:pt idx="2017">
                  <c:v> 1,04 </c:v>
                </c:pt>
                <c:pt idx="2018">
                  <c:v> 1,06 </c:v>
                </c:pt>
                <c:pt idx="2019">
                  <c:v> 1,08 </c:v>
                </c:pt>
                <c:pt idx="2020">
                  <c:v> 1,10 </c:v>
                </c:pt>
                <c:pt idx="2021">
                  <c:v> 1,12 </c:v>
                </c:pt>
                <c:pt idx="2022">
                  <c:v> 1,14 </c:v>
                </c:pt>
                <c:pt idx="2023">
                  <c:v> 1,16 </c:v>
                </c:pt>
                <c:pt idx="2024">
                  <c:v> 1,18 </c:v>
                </c:pt>
                <c:pt idx="2025">
                  <c:v> 1,20 </c:v>
                </c:pt>
                <c:pt idx="2026">
                  <c:v> 1,22 </c:v>
                </c:pt>
                <c:pt idx="2027">
                  <c:v> 1,24 </c:v>
                </c:pt>
                <c:pt idx="2028">
                  <c:v> 1,26 </c:v>
                </c:pt>
                <c:pt idx="2029">
                  <c:v> 1,28 </c:v>
                </c:pt>
                <c:pt idx="2030">
                  <c:v> 1,30 </c:v>
                </c:pt>
                <c:pt idx="2031">
                  <c:v> 1,32 </c:v>
                </c:pt>
                <c:pt idx="2032">
                  <c:v> 1,34 </c:v>
                </c:pt>
                <c:pt idx="2033">
                  <c:v> 1,36 </c:v>
                </c:pt>
                <c:pt idx="2034">
                  <c:v> 1,38 </c:v>
                </c:pt>
                <c:pt idx="2035">
                  <c:v> 1,40 </c:v>
                </c:pt>
                <c:pt idx="2036">
                  <c:v> 1,42 </c:v>
                </c:pt>
                <c:pt idx="2037">
                  <c:v> 1,45 </c:v>
                </c:pt>
                <c:pt idx="2038">
                  <c:v> 1,47 </c:v>
                </c:pt>
                <c:pt idx="2039">
                  <c:v> 1,49 </c:v>
                </c:pt>
                <c:pt idx="2040">
                  <c:v> 1,51 </c:v>
                </c:pt>
                <c:pt idx="2041">
                  <c:v> 1,53 </c:v>
                </c:pt>
                <c:pt idx="2042">
                  <c:v> 1,55 </c:v>
                </c:pt>
                <c:pt idx="2043">
                  <c:v> 1,57 </c:v>
                </c:pt>
                <c:pt idx="2044">
                  <c:v> 1,59 </c:v>
                </c:pt>
                <c:pt idx="2045">
                  <c:v> 1,61 </c:v>
                </c:pt>
                <c:pt idx="2046">
                  <c:v> 1,63 </c:v>
                </c:pt>
                <c:pt idx="2047">
                  <c:v> 1,65 </c:v>
                </c:pt>
                <c:pt idx="2048">
                  <c:v> 1,67 </c:v>
                </c:pt>
                <c:pt idx="2049">
                  <c:v> 1,69 </c:v>
                </c:pt>
                <c:pt idx="2050">
                  <c:v> 1,71 </c:v>
                </c:pt>
                <c:pt idx="2051">
                  <c:v> 1,73 </c:v>
                </c:pt>
                <c:pt idx="2052">
                  <c:v> 1,75 </c:v>
                </c:pt>
                <c:pt idx="2053">
                  <c:v> 1,77 </c:v>
                </c:pt>
                <c:pt idx="2054">
                  <c:v> 1,79 </c:v>
                </c:pt>
                <c:pt idx="2055">
                  <c:v> 1,81 </c:v>
                </c:pt>
                <c:pt idx="2056">
                  <c:v> 1,83 </c:v>
                </c:pt>
                <c:pt idx="2057">
                  <c:v> 1,85 </c:v>
                </c:pt>
                <c:pt idx="2058">
                  <c:v> 1,87 </c:v>
                </c:pt>
                <c:pt idx="2059">
                  <c:v> 1,89 </c:v>
                </c:pt>
                <c:pt idx="2060">
                  <c:v> 1,91 </c:v>
                </c:pt>
                <c:pt idx="2061">
                  <c:v> 1,93 </c:v>
                </c:pt>
                <c:pt idx="2062">
                  <c:v> 1,95 </c:v>
                </c:pt>
                <c:pt idx="2063">
                  <c:v> 1,97 </c:v>
                </c:pt>
                <c:pt idx="2064">
                  <c:v> 1,99 </c:v>
                </c:pt>
                <c:pt idx="2065">
                  <c:v> 2,01 </c:v>
                </c:pt>
                <c:pt idx="2066">
                  <c:v> 2,03 </c:v>
                </c:pt>
                <c:pt idx="2067">
                  <c:v> 2,05 </c:v>
                </c:pt>
                <c:pt idx="2068">
                  <c:v> 2,07 </c:v>
                </c:pt>
                <c:pt idx="2069">
                  <c:v> 2,10 </c:v>
                </c:pt>
                <c:pt idx="2070">
                  <c:v> 2,12 </c:v>
                </c:pt>
                <c:pt idx="2071">
                  <c:v> 2,14 </c:v>
                </c:pt>
                <c:pt idx="2072">
                  <c:v> 2,16 </c:v>
                </c:pt>
                <c:pt idx="2073">
                  <c:v> 2,18 </c:v>
                </c:pt>
                <c:pt idx="2074">
                  <c:v> 2,20 </c:v>
                </c:pt>
                <c:pt idx="2075">
                  <c:v> 2,22 </c:v>
                </c:pt>
                <c:pt idx="2076">
                  <c:v> 2,24 </c:v>
                </c:pt>
                <c:pt idx="2077">
                  <c:v> 2,26 </c:v>
                </c:pt>
                <c:pt idx="2078">
                  <c:v> 2,28 </c:v>
                </c:pt>
                <c:pt idx="2079">
                  <c:v> 2,30 </c:v>
                </c:pt>
                <c:pt idx="2080">
                  <c:v> 2,32 </c:v>
                </c:pt>
                <c:pt idx="2081">
                  <c:v> 2,34 </c:v>
                </c:pt>
                <c:pt idx="2082">
                  <c:v> 2,36 </c:v>
                </c:pt>
                <c:pt idx="2083">
                  <c:v> 2,38 </c:v>
                </c:pt>
                <c:pt idx="2084">
                  <c:v> 2,40 </c:v>
                </c:pt>
                <c:pt idx="2085">
                  <c:v> 2,42 </c:v>
                </c:pt>
                <c:pt idx="2086">
                  <c:v> 2,44 </c:v>
                </c:pt>
                <c:pt idx="2087">
                  <c:v> 2,46 </c:v>
                </c:pt>
                <c:pt idx="2088">
                  <c:v> 2,48 </c:v>
                </c:pt>
                <c:pt idx="2089">
                  <c:v> 2,50 </c:v>
                </c:pt>
                <c:pt idx="2090">
                  <c:v> 2,52 </c:v>
                </c:pt>
                <c:pt idx="2091">
                  <c:v> 2,54 </c:v>
                </c:pt>
                <c:pt idx="2092">
                  <c:v> 2,56 </c:v>
                </c:pt>
                <c:pt idx="2093">
                  <c:v> 2,58 </c:v>
                </c:pt>
                <c:pt idx="2094">
                  <c:v> 2,60 </c:v>
                </c:pt>
                <c:pt idx="2095">
                  <c:v> 2,62 </c:v>
                </c:pt>
                <c:pt idx="2096">
                  <c:v> 2,65 </c:v>
                </c:pt>
                <c:pt idx="2097">
                  <c:v> 2,67 </c:v>
                </c:pt>
                <c:pt idx="2098">
                  <c:v> 2,69 </c:v>
                </c:pt>
                <c:pt idx="2099">
                  <c:v> 2,71 </c:v>
                </c:pt>
                <c:pt idx="2100">
                  <c:v> 2,73 </c:v>
                </c:pt>
                <c:pt idx="2101">
                  <c:v> 2,75 </c:v>
                </c:pt>
                <c:pt idx="2102">
                  <c:v> 2,77 </c:v>
                </c:pt>
                <c:pt idx="2103">
                  <c:v> 2,79 </c:v>
                </c:pt>
                <c:pt idx="2104">
                  <c:v> 2,81 </c:v>
                </c:pt>
                <c:pt idx="2105">
                  <c:v> 2,83 </c:v>
                </c:pt>
                <c:pt idx="2106">
                  <c:v> 2,85 </c:v>
                </c:pt>
                <c:pt idx="2107">
                  <c:v> 2,87 </c:v>
                </c:pt>
                <c:pt idx="2108">
                  <c:v> 2,89 </c:v>
                </c:pt>
                <c:pt idx="2109">
                  <c:v> 2,91 </c:v>
                </c:pt>
                <c:pt idx="2110">
                  <c:v> 2,93 </c:v>
                </c:pt>
                <c:pt idx="2111">
                  <c:v> 2,95 </c:v>
                </c:pt>
                <c:pt idx="2112">
                  <c:v> 2,97 </c:v>
                </c:pt>
                <c:pt idx="2113">
                  <c:v> 2,99 </c:v>
                </c:pt>
                <c:pt idx="2114">
                  <c:v> 3,01 </c:v>
                </c:pt>
                <c:pt idx="2115">
                  <c:v> 3,03 </c:v>
                </c:pt>
                <c:pt idx="2116">
                  <c:v> 3,05 </c:v>
                </c:pt>
                <c:pt idx="2117">
                  <c:v> 3,07 </c:v>
                </c:pt>
                <c:pt idx="2118">
                  <c:v> 3,09 </c:v>
                </c:pt>
                <c:pt idx="2119">
                  <c:v> 3,11 </c:v>
                </c:pt>
                <c:pt idx="2120">
                  <c:v> 3,13 </c:v>
                </c:pt>
                <c:pt idx="2121">
                  <c:v> 3,15 </c:v>
                </c:pt>
                <c:pt idx="2122">
                  <c:v> 3,17 </c:v>
                </c:pt>
                <c:pt idx="2123">
                  <c:v> 3,19 </c:v>
                </c:pt>
                <c:pt idx="2124">
                  <c:v> 3,21 </c:v>
                </c:pt>
                <c:pt idx="2125">
                  <c:v> 3,23 </c:v>
                </c:pt>
                <c:pt idx="2126">
                  <c:v> 3,26 </c:v>
                </c:pt>
                <c:pt idx="2127">
                  <c:v> 3,28 </c:v>
                </c:pt>
                <c:pt idx="2128">
                  <c:v> 3,30 </c:v>
                </c:pt>
                <c:pt idx="2129">
                  <c:v> 3,32 </c:v>
                </c:pt>
                <c:pt idx="2130">
                  <c:v> 3,34 </c:v>
                </c:pt>
                <c:pt idx="2131">
                  <c:v> 3,36 </c:v>
                </c:pt>
                <c:pt idx="2132">
                  <c:v> 3,38 </c:v>
                </c:pt>
                <c:pt idx="2133">
                  <c:v> 3,40 </c:v>
                </c:pt>
                <c:pt idx="2134">
                  <c:v> 3,42 </c:v>
                </c:pt>
                <c:pt idx="2135">
                  <c:v> 3,44 </c:v>
                </c:pt>
                <c:pt idx="2136">
                  <c:v> 3,46 </c:v>
                </c:pt>
                <c:pt idx="2137">
                  <c:v> 3,48 </c:v>
                </c:pt>
                <c:pt idx="2138">
                  <c:v> 3,50 </c:v>
                </c:pt>
                <c:pt idx="2139">
                  <c:v> 3,52 </c:v>
                </c:pt>
                <c:pt idx="2140">
                  <c:v> 3,54 </c:v>
                </c:pt>
                <c:pt idx="2141">
                  <c:v> 3,56 </c:v>
                </c:pt>
                <c:pt idx="2142">
                  <c:v> 3,58 </c:v>
                </c:pt>
                <c:pt idx="2143">
                  <c:v> 3,60 </c:v>
                </c:pt>
                <c:pt idx="2144">
                  <c:v> 3,62 </c:v>
                </c:pt>
                <c:pt idx="2145">
                  <c:v> 3,64 </c:v>
                </c:pt>
                <c:pt idx="2146">
                  <c:v> 3,66 </c:v>
                </c:pt>
                <c:pt idx="2147">
                  <c:v> 3,68 </c:v>
                </c:pt>
                <c:pt idx="2148">
                  <c:v> 3,70 </c:v>
                </c:pt>
                <c:pt idx="2149">
                  <c:v> 3,72 </c:v>
                </c:pt>
                <c:pt idx="2150">
                  <c:v> 3,74 </c:v>
                </c:pt>
                <c:pt idx="2151">
                  <c:v> 3,76 </c:v>
                </c:pt>
                <c:pt idx="2152">
                  <c:v> 3,78 </c:v>
                </c:pt>
                <c:pt idx="2153">
                  <c:v> 3,80 </c:v>
                </c:pt>
                <c:pt idx="2154">
                  <c:v> 3,82 </c:v>
                </c:pt>
                <c:pt idx="2155">
                  <c:v> 3,84 </c:v>
                </c:pt>
                <c:pt idx="2156">
                  <c:v> 3,87 </c:v>
                </c:pt>
                <c:pt idx="2157">
                  <c:v> 3,89 </c:v>
                </c:pt>
                <c:pt idx="2158">
                  <c:v> 3,91 </c:v>
                </c:pt>
                <c:pt idx="2159">
                  <c:v> 3,93 </c:v>
                </c:pt>
                <c:pt idx="2160">
                  <c:v> 3,95 </c:v>
                </c:pt>
                <c:pt idx="2161">
                  <c:v> 3,97 </c:v>
                </c:pt>
                <c:pt idx="2162">
                  <c:v> 3,99 </c:v>
                </c:pt>
                <c:pt idx="2163">
                  <c:v> 4,01 </c:v>
                </c:pt>
                <c:pt idx="2164">
                  <c:v> 4,03 </c:v>
                </c:pt>
                <c:pt idx="2165">
                  <c:v> 4,05 </c:v>
                </c:pt>
                <c:pt idx="2166">
                  <c:v> 4,07 </c:v>
                </c:pt>
                <c:pt idx="2167">
                  <c:v> 4,09 </c:v>
                </c:pt>
                <c:pt idx="2168">
                  <c:v> 4,11 </c:v>
                </c:pt>
                <c:pt idx="2169">
                  <c:v> 4,13 </c:v>
                </c:pt>
                <c:pt idx="2170">
                  <c:v> 4,15 </c:v>
                </c:pt>
                <c:pt idx="2171">
                  <c:v> 4,17 </c:v>
                </c:pt>
                <c:pt idx="2172">
                  <c:v> 4,19 </c:v>
                </c:pt>
                <c:pt idx="2173">
                  <c:v> 4,21 </c:v>
                </c:pt>
                <c:pt idx="2174">
                  <c:v> 4,23 </c:v>
                </c:pt>
                <c:pt idx="2175">
                  <c:v> 4,25 </c:v>
                </c:pt>
                <c:pt idx="2176">
                  <c:v> 4,27 </c:v>
                </c:pt>
                <c:pt idx="2177">
                  <c:v> 4,29 </c:v>
                </c:pt>
                <c:pt idx="2178">
                  <c:v> 4,31 </c:v>
                </c:pt>
                <c:pt idx="2179">
                  <c:v> 4,33 </c:v>
                </c:pt>
                <c:pt idx="2180">
                  <c:v> 4,35 </c:v>
                </c:pt>
                <c:pt idx="2181">
                  <c:v> 4,37 </c:v>
                </c:pt>
                <c:pt idx="2182">
                  <c:v> 4,39 </c:v>
                </c:pt>
                <c:pt idx="2183">
                  <c:v> 4,41 </c:v>
                </c:pt>
                <c:pt idx="2184">
                  <c:v> 4,43 </c:v>
                </c:pt>
                <c:pt idx="2185">
                  <c:v> 4,46 </c:v>
                </c:pt>
                <c:pt idx="2186">
                  <c:v> 4,48 </c:v>
                </c:pt>
                <c:pt idx="2187">
                  <c:v> 4,50 </c:v>
                </c:pt>
                <c:pt idx="2188">
                  <c:v> 4,52 </c:v>
                </c:pt>
                <c:pt idx="2189">
                  <c:v> 4,54 </c:v>
                </c:pt>
                <c:pt idx="2190">
                  <c:v> 4,56 </c:v>
                </c:pt>
                <c:pt idx="2191">
                  <c:v> 4,58 </c:v>
                </c:pt>
                <c:pt idx="2192">
                  <c:v> 4,60 </c:v>
                </c:pt>
                <c:pt idx="2193">
                  <c:v> 4,62 </c:v>
                </c:pt>
                <c:pt idx="2194">
                  <c:v> 4,64 </c:v>
                </c:pt>
                <c:pt idx="2195">
                  <c:v> 4,66 </c:v>
                </c:pt>
                <c:pt idx="2196">
                  <c:v> 4,68 </c:v>
                </c:pt>
                <c:pt idx="2197">
                  <c:v> 4,70 </c:v>
                </c:pt>
                <c:pt idx="2198">
                  <c:v> 4,72 </c:v>
                </c:pt>
                <c:pt idx="2199">
                  <c:v> 4,74 </c:v>
                </c:pt>
                <c:pt idx="2200">
                  <c:v> 4,76 </c:v>
                </c:pt>
                <c:pt idx="2201">
                  <c:v> 4,78 </c:v>
                </c:pt>
                <c:pt idx="2202">
                  <c:v> 4,80 </c:v>
                </c:pt>
                <c:pt idx="2203">
                  <c:v> 4,82 </c:v>
                </c:pt>
                <c:pt idx="2204">
                  <c:v> 4,84 </c:v>
                </c:pt>
                <c:pt idx="2205">
                  <c:v> 4,86 </c:v>
                </c:pt>
                <c:pt idx="2206">
                  <c:v> 4,88 </c:v>
                </c:pt>
                <c:pt idx="2207">
                  <c:v> 4,90 </c:v>
                </c:pt>
                <c:pt idx="2208">
                  <c:v> 4,92 </c:v>
                </c:pt>
                <c:pt idx="2209">
                  <c:v> 4,94 </c:v>
                </c:pt>
                <c:pt idx="2210">
                  <c:v> 4,96 </c:v>
                </c:pt>
                <c:pt idx="2211">
                  <c:v> 4,98 </c:v>
                </c:pt>
                <c:pt idx="2212">
                  <c:v> 5,00 </c:v>
                </c:pt>
                <c:pt idx="2213">
                  <c:v> 5,02 </c:v>
                </c:pt>
                <c:pt idx="2214">
                  <c:v> 5,04 </c:v>
                </c:pt>
                <c:pt idx="2215">
                  <c:v> 5,06 </c:v>
                </c:pt>
                <c:pt idx="2216">
                  <c:v> 5,09 </c:v>
                </c:pt>
                <c:pt idx="2217">
                  <c:v> 5,11 </c:v>
                </c:pt>
                <c:pt idx="2218">
                  <c:v> 5,13 </c:v>
                </c:pt>
                <c:pt idx="2219">
                  <c:v> 5,15 </c:v>
                </c:pt>
                <c:pt idx="2220">
                  <c:v> 5,17 </c:v>
                </c:pt>
                <c:pt idx="2221">
                  <c:v> 5,19 </c:v>
                </c:pt>
                <c:pt idx="2222">
                  <c:v> 5,21 </c:v>
                </c:pt>
                <c:pt idx="2223">
                  <c:v> 5,23 </c:v>
                </c:pt>
                <c:pt idx="2224">
                  <c:v> 5,25 </c:v>
                </c:pt>
                <c:pt idx="2225">
                  <c:v> 5,27 </c:v>
                </c:pt>
                <c:pt idx="2226">
                  <c:v> 5,29 </c:v>
                </c:pt>
                <c:pt idx="2227">
                  <c:v> 5,31 </c:v>
                </c:pt>
                <c:pt idx="2228">
                  <c:v> 5,33 </c:v>
                </c:pt>
                <c:pt idx="2229">
                  <c:v> 5,35 </c:v>
                </c:pt>
                <c:pt idx="2230">
                  <c:v> 5,37 </c:v>
                </c:pt>
                <c:pt idx="2231">
                  <c:v> 5,39 </c:v>
                </c:pt>
                <c:pt idx="2232">
                  <c:v> 5,41 </c:v>
                </c:pt>
                <c:pt idx="2233">
                  <c:v> 5,43 </c:v>
                </c:pt>
                <c:pt idx="2234">
                  <c:v> 5,45 </c:v>
                </c:pt>
                <c:pt idx="2235">
                  <c:v> 5,47 </c:v>
                </c:pt>
                <c:pt idx="2236">
                  <c:v> 5,49 </c:v>
                </c:pt>
                <c:pt idx="2237">
                  <c:v> 5,51 </c:v>
                </c:pt>
                <c:pt idx="2238">
                  <c:v> 5,53 </c:v>
                </c:pt>
                <c:pt idx="2239">
                  <c:v> 5,55 </c:v>
                </c:pt>
                <c:pt idx="2240">
                  <c:v> 5,57 </c:v>
                </c:pt>
                <c:pt idx="2241">
                  <c:v> 5,59 </c:v>
                </c:pt>
                <c:pt idx="2242">
                  <c:v> 5,61 </c:v>
                </c:pt>
                <c:pt idx="2243">
                  <c:v> 5,63 </c:v>
                </c:pt>
                <c:pt idx="2244">
                  <c:v> 5,65 </c:v>
                </c:pt>
                <c:pt idx="2245">
                  <c:v> 5,67 </c:v>
                </c:pt>
                <c:pt idx="2246">
                  <c:v> 5,70 </c:v>
                </c:pt>
                <c:pt idx="2247">
                  <c:v> 5,72 </c:v>
                </c:pt>
                <c:pt idx="2248">
                  <c:v> 5,74 </c:v>
                </c:pt>
                <c:pt idx="2249">
                  <c:v> 5,76 </c:v>
                </c:pt>
                <c:pt idx="2250">
                  <c:v> 5,78 </c:v>
                </c:pt>
                <c:pt idx="2251">
                  <c:v> 5,80 </c:v>
                </c:pt>
                <c:pt idx="2252">
                  <c:v> 5,82 </c:v>
                </c:pt>
                <c:pt idx="2253">
                  <c:v> 5,84 </c:v>
                </c:pt>
                <c:pt idx="2254">
                  <c:v> 5,86 </c:v>
                </c:pt>
                <c:pt idx="2255">
                  <c:v> 5,88 </c:v>
                </c:pt>
                <c:pt idx="2256">
                  <c:v> 5,90 </c:v>
                </c:pt>
                <c:pt idx="2257">
                  <c:v> 5,92 </c:v>
                </c:pt>
                <c:pt idx="2258">
                  <c:v> 5,94 </c:v>
                </c:pt>
                <c:pt idx="2259">
                  <c:v> 5,96 </c:v>
                </c:pt>
                <c:pt idx="2260">
                  <c:v> 5,98 </c:v>
                </c:pt>
                <c:pt idx="2261">
                  <c:v> 6,00 </c:v>
                </c:pt>
                <c:pt idx="2262">
                  <c:v> 6,02 </c:v>
                </c:pt>
                <c:pt idx="2263">
                  <c:v> 6,04 </c:v>
                </c:pt>
                <c:pt idx="2264">
                  <c:v> 6,06 </c:v>
                </c:pt>
                <c:pt idx="2265">
                  <c:v> 6,08 </c:v>
                </c:pt>
                <c:pt idx="2266">
                  <c:v> 6,10 </c:v>
                </c:pt>
                <c:pt idx="2267">
                  <c:v> 6,12 </c:v>
                </c:pt>
                <c:pt idx="2268">
                  <c:v> 6,14 </c:v>
                </c:pt>
                <c:pt idx="2269">
                  <c:v> 6,16 </c:v>
                </c:pt>
                <c:pt idx="2270">
                  <c:v> 6,18 </c:v>
                </c:pt>
                <c:pt idx="2271">
                  <c:v> 6,20 </c:v>
                </c:pt>
                <c:pt idx="2272">
                  <c:v> 6,22 </c:v>
                </c:pt>
                <c:pt idx="2273">
                  <c:v> 6,24 </c:v>
                </c:pt>
                <c:pt idx="2274">
                  <c:v> 6,26 </c:v>
                </c:pt>
                <c:pt idx="2275">
                  <c:v> 6,28 </c:v>
                </c:pt>
                <c:pt idx="2276">
                  <c:v> 6,31 </c:v>
                </c:pt>
                <c:pt idx="2277">
                  <c:v> 6,33 </c:v>
                </c:pt>
                <c:pt idx="2278">
                  <c:v> 6,35 </c:v>
                </c:pt>
                <c:pt idx="2279">
                  <c:v> 6,37 </c:v>
                </c:pt>
                <c:pt idx="2280">
                  <c:v> 6,39 </c:v>
                </c:pt>
                <c:pt idx="2281">
                  <c:v> 6,41 </c:v>
                </c:pt>
                <c:pt idx="2282">
                  <c:v> 6,43 </c:v>
                </c:pt>
                <c:pt idx="2283">
                  <c:v> 6,45 </c:v>
                </c:pt>
                <c:pt idx="2284">
                  <c:v> 6,47 </c:v>
                </c:pt>
                <c:pt idx="2285">
                  <c:v> 6,49 </c:v>
                </c:pt>
                <c:pt idx="2286">
                  <c:v> 6,51 </c:v>
                </c:pt>
                <c:pt idx="2287">
                  <c:v> 6,53 </c:v>
                </c:pt>
                <c:pt idx="2288">
                  <c:v> 6,55 </c:v>
                </c:pt>
                <c:pt idx="2289">
                  <c:v> 6,57 </c:v>
                </c:pt>
                <c:pt idx="2290">
                  <c:v> 6,59 </c:v>
                </c:pt>
                <c:pt idx="2291">
                  <c:v> 6,61 </c:v>
                </c:pt>
                <c:pt idx="2292">
                  <c:v> 6,63 </c:v>
                </c:pt>
                <c:pt idx="2293">
                  <c:v> 6,65 </c:v>
                </c:pt>
                <c:pt idx="2294">
                  <c:v> 6,67 </c:v>
                </c:pt>
                <c:pt idx="2295">
                  <c:v> 6,69 </c:v>
                </c:pt>
                <c:pt idx="2296">
                  <c:v> 6,71 </c:v>
                </c:pt>
                <c:pt idx="2297">
                  <c:v> 6,73 </c:v>
                </c:pt>
                <c:pt idx="2298">
                  <c:v> 6,75 </c:v>
                </c:pt>
                <c:pt idx="2299">
                  <c:v> 6,77 </c:v>
                </c:pt>
                <c:pt idx="2300">
                  <c:v> 6,79 </c:v>
                </c:pt>
                <c:pt idx="2301">
                  <c:v> 6,81 </c:v>
                </c:pt>
                <c:pt idx="2302">
                  <c:v> 6,84 </c:v>
                </c:pt>
                <c:pt idx="2303">
                  <c:v> 6,86 </c:v>
                </c:pt>
                <c:pt idx="2304">
                  <c:v> 6,88 </c:v>
                </c:pt>
                <c:pt idx="2305">
                  <c:v> 6,90 </c:v>
                </c:pt>
                <c:pt idx="2306">
                  <c:v> 6,92 </c:v>
                </c:pt>
                <c:pt idx="2307">
                  <c:v> 6,94 </c:v>
                </c:pt>
                <c:pt idx="2308">
                  <c:v> 6,96 </c:v>
                </c:pt>
                <c:pt idx="2309">
                  <c:v> 6,98 </c:v>
                </c:pt>
                <c:pt idx="2310">
                  <c:v> 7,00 </c:v>
                </c:pt>
                <c:pt idx="2311">
                  <c:v> 7,02 </c:v>
                </c:pt>
                <c:pt idx="2312">
                  <c:v> 7,04 </c:v>
                </c:pt>
                <c:pt idx="2313">
                  <c:v> 7,06 </c:v>
                </c:pt>
                <c:pt idx="2314">
                  <c:v> 7,08 </c:v>
                </c:pt>
                <c:pt idx="2315">
                  <c:v> 7,10 </c:v>
                </c:pt>
                <c:pt idx="2316">
                  <c:v> 7,12 </c:v>
                </c:pt>
                <c:pt idx="2317">
                  <c:v> 7,14 </c:v>
                </c:pt>
                <c:pt idx="2318">
                  <c:v> 7,16 </c:v>
                </c:pt>
                <c:pt idx="2319">
                  <c:v> 7,18 </c:v>
                </c:pt>
                <c:pt idx="2320">
                  <c:v> 7,20 </c:v>
                </c:pt>
                <c:pt idx="2321">
                  <c:v> 7,22 </c:v>
                </c:pt>
                <c:pt idx="2322">
                  <c:v> 7,24 </c:v>
                </c:pt>
                <c:pt idx="2323">
                  <c:v> 7,26 </c:v>
                </c:pt>
                <c:pt idx="2324">
                  <c:v> 7,28 </c:v>
                </c:pt>
                <c:pt idx="2325">
                  <c:v> 7,30 </c:v>
                </c:pt>
                <c:pt idx="2326">
                  <c:v> 7,32 </c:v>
                </c:pt>
                <c:pt idx="2327">
                  <c:v> 7,34 </c:v>
                </c:pt>
                <c:pt idx="2328">
                  <c:v> 7,36 </c:v>
                </c:pt>
                <c:pt idx="2329">
                  <c:v> 7,38 </c:v>
                </c:pt>
                <c:pt idx="2330">
                  <c:v> 7,40 </c:v>
                </c:pt>
                <c:pt idx="2331">
                  <c:v> 7,42 </c:v>
                </c:pt>
                <c:pt idx="2332">
                  <c:v> 7,45 </c:v>
                </c:pt>
                <c:pt idx="2333">
                  <c:v> 7,47 </c:v>
                </c:pt>
                <c:pt idx="2334">
                  <c:v> 7,49 </c:v>
                </c:pt>
                <c:pt idx="2335">
                  <c:v> 7,51 </c:v>
                </c:pt>
                <c:pt idx="2336">
                  <c:v> 7,53 </c:v>
                </c:pt>
                <c:pt idx="2337">
                  <c:v> 7,55 </c:v>
                </c:pt>
                <c:pt idx="2338">
                  <c:v> 7,57 </c:v>
                </c:pt>
                <c:pt idx="2339">
                  <c:v> 7,59 </c:v>
                </c:pt>
                <c:pt idx="2340">
                  <c:v> 7,61 </c:v>
                </c:pt>
                <c:pt idx="2341">
                  <c:v> 7,63 </c:v>
                </c:pt>
                <c:pt idx="2342">
                  <c:v> 7,65 </c:v>
                </c:pt>
                <c:pt idx="2343">
                  <c:v> 7,67 </c:v>
                </c:pt>
                <c:pt idx="2344">
                  <c:v> 7,69 </c:v>
                </c:pt>
                <c:pt idx="2345">
                  <c:v> 7,71 </c:v>
                </c:pt>
                <c:pt idx="2346">
                  <c:v> 7,73 </c:v>
                </c:pt>
                <c:pt idx="2347">
                  <c:v> 7,75 </c:v>
                </c:pt>
                <c:pt idx="2348">
                  <c:v> 7,77 </c:v>
                </c:pt>
                <c:pt idx="2349">
                  <c:v> 7,79 </c:v>
                </c:pt>
                <c:pt idx="2350">
                  <c:v> 7,81 </c:v>
                </c:pt>
                <c:pt idx="2351">
                  <c:v> 7,83 </c:v>
                </c:pt>
                <c:pt idx="2352">
                  <c:v> 7,85 </c:v>
                </c:pt>
                <c:pt idx="2353">
                  <c:v> 7,87 </c:v>
                </c:pt>
                <c:pt idx="2354">
                  <c:v> 7,89 </c:v>
                </c:pt>
                <c:pt idx="2355">
                  <c:v> 7,91 </c:v>
                </c:pt>
                <c:pt idx="2356">
                  <c:v> 7,93 </c:v>
                </c:pt>
                <c:pt idx="2357">
                  <c:v> 7,95 </c:v>
                </c:pt>
                <c:pt idx="2358">
                  <c:v> 7,97 </c:v>
                </c:pt>
                <c:pt idx="2359">
                  <c:v> 7,99 </c:v>
                </c:pt>
                <c:pt idx="2360">
                  <c:v> 8,01 </c:v>
                </c:pt>
                <c:pt idx="2361">
                  <c:v> 8,03 </c:v>
                </c:pt>
                <c:pt idx="2362">
                  <c:v> 8,06 </c:v>
                </c:pt>
                <c:pt idx="2363">
                  <c:v> 8,08 </c:v>
                </c:pt>
                <c:pt idx="2364">
                  <c:v> 8,10 </c:v>
                </c:pt>
                <c:pt idx="2365">
                  <c:v> 8,12 </c:v>
                </c:pt>
                <c:pt idx="2366">
                  <c:v> 8,14 </c:v>
                </c:pt>
                <c:pt idx="2367">
                  <c:v> 8,16 </c:v>
                </c:pt>
                <c:pt idx="2368">
                  <c:v> 8,18 </c:v>
                </c:pt>
                <c:pt idx="2369">
                  <c:v> 8,20 </c:v>
                </c:pt>
                <c:pt idx="2370">
                  <c:v> 8,22 </c:v>
                </c:pt>
                <c:pt idx="2371">
                  <c:v> 8,24 </c:v>
                </c:pt>
                <c:pt idx="2372">
                  <c:v> 8,26 </c:v>
                </c:pt>
                <c:pt idx="2373">
                  <c:v> 8,28 </c:v>
                </c:pt>
                <c:pt idx="2374">
                  <c:v> 8,30 </c:v>
                </c:pt>
                <c:pt idx="2375">
                  <c:v> 8,32 </c:v>
                </c:pt>
                <c:pt idx="2376">
                  <c:v> 8,34 </c:v>
                </c:pt>
                <c:pt idx="2377">
                  <c:v> 8,36 </c:v>
                </c:pt>
                <c:pt idx="2378">
                  <c:v> 8,38 </c:v>
                </c:pt>
                <c:pt idx="2379">
                  <c:v> 8,40 </c:v>
                </c:pt>
                <c:pt idx="2380">
                  <c:v> 8,42 </c:v>
                </c:pt>
                <c:pt idx="2381">
                  <c:v> 8,44 </c:v>
                </c:pt>
                <c:pt idx="2382">
                  <c:v> 8,46 </c:v>
                </c:pt>
                <c:pt idx="2383">
                  <c:v> 8,48 </c:v>
                </c:pt>
                <c:pt idx="2384">
                  <c:v> 8,50 </c:v>
                </c:pt>
                <c:pt idx="2385">
                  <c:v> 8,52 </c:v>
                </c:pt>
                <c:pt idx="2386">
                  <c:v> 8,54 </c:v>
                </c:pt>
                <c:pt idx="2387">
                  <c:v> 8,56 </c:v>
                </c:pt>
                <c:pt idx="2388">
                  <c:v> 8,58 </c:v>
                </c:pt>
                <c:pt idx="2389">
                  <c:v> 8,60 </c:v>
                </c:pt>
                <c:pt idx="2390">
                  <c:v> 8,62 </c:v>
                </c:pt>
                <c:pt idx="2391">
                  <c:v> 8,65 </c:v>
                </c:pt>
                <c:pt idx="2392">
                  <c:v> 8,67 </c:v>
                </c:pt>
                <c:pt idx="2393">
                  <c:v> 8,69 </c:v>
                </c:pt>
                <c:pt idx="2394">
                  <c:v> 8,71 </c:v>
                </c:pt>
                <c:pt idx="2395">
                  <c:v> 8,73 </c:v>
                </c:pt>
                <c:pt idx="2396">
                  <c:v> 8,75 </c:v>
                </c:pt>
                <c:pt idx="2397">
                  <c:v> 8,77 </c:v>
                </c:pt>
                <c:pt idx="2398">
                  <c:v> 8,79 </c:v>
                </c:pt>
                <c:pt idx="2399">
                  <c:v> 8,81 </c:v>
                </c:pt>
                <c:pt idx="2400">
                  <c:v> 8,83 </c:v>
                </c:pt>
                <c:pt idx="2401">
                  <c:v> 8,85 </c:v>
                </c:pt>
                <c:pt idx="2402">
                  <c:v> 8,87 </c:v>
                </c:pt>
                <c:pt idx="2403">
                  <c:v> 8,89 </c:v>
                </c:pt>
                <c:pt idx="2404">
                  <c:v> 8,91 </c:v>
                </c:pt>
                <c:pt idx="2405">
                  <c:v> 8,93 </c:v>
                </c:pt>
                <c:pt idx="2406">
                  <c:v> 8,95 </c:v>
                </c:pt>
                <c:pt idx="2407">
                  <c:v> 8,97 </c:v>
                </c:pt>
                <c:pt idx="2408">
                  <c:v> 8,99 </c:v>
                </c:pt>
                <c:pt idx="2409">
                  <c:v> 9,01 </c:v>
                </c:pt>
                <c:pt idx="2410">
                  <c:v> 9,03 </c:v>
                </c:pt>
                <c:pt idx="2411">
                  <c:v> 9,05 </c:v>
                </c:pt>
                <c:pt idx="2412">
                  <c:v> 9,07 </c:v>
                </c:pt>
                <c:pt idx="2413">
                  <c:v> 9,09 </c:v>
                </c:pt>
                <c:pt idx="2414">
                  <c:v> 9,11 </c:v>
                </c:pt>
                <c:pt idx="2415">
                  <c:v> 9,13 </c:v>
                </c:pt>
                <c:pt idx="2416">
                  <c:v> 9,15 </c:v>
                </c:pt>
                <c:pt idx="2417">
                  <c:v> 9,17 </c:v>
                </c:pt>
                <c:pt idx="2418">
                  <c:v> 9,19 </c:v>
                </c:pt>
                <c:pt idx="2419">
                  <c:v> 9,21 </c:v>
                </c:pt>
                <c:pt idx="2420">
                  <c:v> 9,23 </c:v>
                </c:pt>
                <c:pt idx="2421">
                  <c:v> 9,25 </c:v>
                </c:pt>
                <c:pt idx="2422">
                  <c:v> 9,27 </c:v>
                </c:pt>
                <c:pt idx="2423">
                  <c:v> 9,30 </c:v>
                </c:pt>
                <c:pt idx="2424">
                  <c:v> 9,32 </c:v>
                </c:pt>
                <c:pt idx="2425">
                  <c:v> 9,34 </c:v>
                </c:pt>
                <c:pt idx="2426">
                  <c:v> 9,36 </c:v>
                </c:pt>
                <c:pt idx="2427">
                  <c:v> 9,38 </c:v>
                </c:pt>
                <c:pt idx="2428">
                  <c:v> 9,40 </c:v>
                </c:pt>
                <c:pt idx="2429">
                  <c:v> 9,42 </c:v>
                </c:pt>
                <c:pt idx="2430">
                  <c:v> 9,44 </c:v>
                </c:pt>
                <c:pt idx="2431">
                  <c:v> 9,46 </c:v>
                </c:pt>
                <c:pt idx="2432">
                  <c:v> 9,48 </c:v>
                </c:pt>
                <c:pt idx="2433">
                  <c:v> 9,50 </c:v>
                </c:pt>
                <c:pt idx="2434">
                  <c:v> 9,52 </c:v>
                </c:pt>
                <c:pt idx="2435">
                  <c:v> 9,54 </c:v>
                </c:pt>
                <c:pt idx="2436">
                  <c:v> 9,56 </c:v>
                </c:pt>
                <c:pt idx="2437">
                  <c:v> 9,58 </c:v>
                </c:pt>
                <c:pt idx="2438">
                  <c:v> 9,60 </c:v>
                </c:pt>
                <c:pt idx="2439">
                  <c:v> 9,62 </c:v>
                </c:pt>
                <c:pt idx="2440">
                  <c:v> 9,64 </c:v>
                </c:pt>
                <c:pt idx="2441">
                  <c:v> 9,66 </c:v>
                </c:pt>
                <c:pt idx="2442">
                  <c:v> 9,68 </c:v>
                </c:pt>
                <c:pt idx="2443">
                  <c:v> 9,70 </c:v>
                </c:pt>
                <c:pt idx="2444">
                  <c:v> 9,72 </c:v>
                </c:pt>
                <c:pt idx="2445">
                  <c:v> 9,74 </c:v>
                </c:pt>
                <c:pt idx="2446">
                  <c:v> 9,76 </c:v>
                </c:pt>
                <c:pt idx="2447">
                  <c:v> 9,78 </c:v>
                </c:pt>
                <c:pt idx="2448">
                  <c:v> 9,80 </c:v>
                </c:pt>
                <c:pt idx="2449">
                  <c:v> 9,82 </c:v>
                </c:pt>
                <c:pt idx="2450">
                  <c:v> 9,84 </c:v>
                </c:pt>
                <c:pt idx="2451">
                  <c:v> 9,86 </c:v>
                </c:pt>
                <c:pt idx="2452">
                  <c:v> 9,89 </c:v>
                </c:pt>
                <c:pt idx="2453">
                  <c:v> 9,91 </c:v>
                </c:pt>
                <c:pt idx="2454">
                  <c:v> 9,93 </c:v>
                </c:pt>
                <c:pt idx="2455">
                  <c:v> 9,95 </c:v>
                </c:pt>
                <c:pt idx="2456">
                  <c:v> 9,97 </c:v>
                </c:pt>
                <c:pt idx="2457">
                  <c:v> 9,99 </c:v>
                </c:pt>
                <c:pt idx="2458">
                  <c:v> 10,01 </c:v>
                </c:pt>
                <c:pt idx="2459">
                  <c:v> 10,03 </c:v>
                </c:pt>
                <c:pt idx="2460">
                  <c:v> 10,05 </c:v>
                </c:pt>
                <c:pt idx="2461">
                  <c:v> 10,07 </c:v>
                </c:pt>
                <c:pt idx="2462">
                  <c:v> 10,09 </c:v>
                </c:pt>
                <c:pt idx="2463">
                  <c:v> 10,11 </c:v>
                </c:pt>
                <c:pt idx="2464">
                  <c:v> 10,13 </c:v>
                </c:pt>
                <c:pt idx="2465">
                  <c:v> 10,15 </c:v>
                </c:pt>
                <c:pt idx="2466">
                  <c:v> 10,17 </c:v>
                </c:pt>
                <c:pt idx="2467">
                  <c:v> 10,19 </c:v>
                </c:pt>
                <c:pt idx="2468">
                  <c:v> 10,21 </c:v>
                </c:pt>
                <c:pt idx="2469">
                  <c:v> 10,23 </c:v>
                </c:pt>
                <c:pt idx="2470">
                  <c:v> 10,25 </c:v>
                </c:pt>
                <c:pt idx="2471">
                  <c:v> 10,27 </c:v>
                </c:pt>
                <c:pt idx="2472">
                  <c:v> 10,29 </c:v>
                </c:pt>
                <c:pt idx="2473">
                  <c:v> 10,31 </c:v>
                </c:pt>
                <c:pt idx="2474">
                  <c:v> 10,33 </c:v>
                </c:pt>
                <c:pt idx="2475">
                  <c:v> 10,35 </c:v>
                </c:pt>
                <c:pt idx="2476">
                  <c:v> 10,37 </c:v>
                </c:pt>
                <c:pt idx="2477">
                  <c:v> 10,39 </c:v>
                </c:pt>
                <c:pt idx="2478">
                  <c:v> 10,41 </c:v>
                </c:pt>
                <c:pt idx="2479">
                  <c:v> 10,43 </c:v>
                </c:pt>
                <c:pt idx="2480">
                  <c:v> 10,45 </c:v>
                </c:pt>
                <c:pt idx="2481">
                  <c:v> 10,47 </c:v>
                </c:pt>
                <c:pt idx="2482">
                  <c:v> 10,50 </c:v>
                </c:pt>
                <c:pt idx="2483">
                  <c:v> 10,52 </c:v>
                </c:pt>
                <c:pt idx="2484">
                  <c:v> 10,54 </c:v>
                </c:pt>
                <c:pt idx="2485">
                  <c:v> 10,56 </c:v>
                </c:pt>
                <c:pt idx="2486">
                  <c:v> 10,58 </c:v>
                </c:pt>
                <c:pt idx="2487">
                  <c:v> 10,60 </c:v>
                </c:pt>
                <c:pt idx="2488">
                  <c:v> 10,62 </c:v>
                </c:pt>
                <c:pt idx="2489">
                  <c:v> 10,64 </c:v>
                </c:pt>
                <c:pt idx="2490">
                  <c:v> 10,66 </c:v>
                </c:pt>
                <c:pt idx="2491">
                  <c:v> 10,68 </c:v>
                </c:pt>
                <c:pt idx="2492">
                  <c:v> 10,70 </c:v>
                </c:pt>
                <c:pt idx="2493">
                  <c:v> 10,72 </c:v>
                </c:pt>
                <c:pt idx="2494">
                  <c:v> 10,74 </c:v>
                </c:pt>
                <c:pt idx="2495">
                  <c:v> 10,76 </c:v>
                </c:pt>
                <c:pt idx="2496">
                  <c:v> 10,78 </c:v>
                </c:pt>
                <c:pt idx="2497">
                  <c:v> 10,80 </c:v>
                </c:pt>
                <c:pt idx="2498">
                  <c:v> 10,82 </c:v>
                </c:pt>
                <c:pt idx="2499">
                  <c:v> 10,84 </c:v>
                </c:pt>
                <c:pt idx="2500">
                  <c:v> 10,86 </c:v>
                </c:pt>
                <c:pt idx="2501">
                  <c:v> 10,88 </c:v>
                </c:pt>
                <c:pt idx="2502">
                  <c:v> 10,90 </c:v>
                </c:pt>
                <c:pt idx="2503">
                  <c:v> 10,92 </c:v>
                </c:pt>
                <c:pt idx="2504">
                  <c:v> 10,94 </c:v>
                </c:pt>
                <c:pt idx="2505">
                  <c:v> 10,96 </c:v>
                </c:pt>
                <c:pt idx="2506">
                  <c:v> 10,98 </c:v>
                </c:pt>
                <c:pt idx="2507">
                  <c:v> 11,00 </c:v>
                </c:pt>
                <c:pt idx="2508">
                  <c:v> 11,02 </c:v>
                </c:pt>
                <c:pt idx="2509">
                  <c:v> 11,05 </c:v>
                </c:pt>
                <c:pt idx="2510">
                  <c:v> 11,07 </c:v>
                </c:pt>
                <c:pt idx="2511">
                  <c:v> 11,09 </c:v>
                </c:pt>
                <c:pt idx="2512">
                  <c:v> 11,11 </c:v>
                </c:pt>
                <c:pt idx="2513">
                  <c:v> 11,13 </c:v>
                </c:pt>
                <c:pt idx="2514">
                  <c:v> 11,15 </c:v>
                </c:pt>
                <c:pt idx="2515">
                  <c:v> 11,17 </c:v>
                </c:pt>
                <c:pt idx="2516">
                  <c:v> 11,19 </c:v>
                </c:pt>
                <c:pt idx="2517">
                  <c:v> 11,21 </c:v>
                </c:pt>
                <c:pt idx="2518">
                  <c:v> 11,23 </c:v>
                </c:pt>
                <c:pt idx="2519">
                  <c:v> 11,25 </c:v>
                </c:pt>
                <c:pt idx="2520">
                  <c:v> 11,27 </c:v>
                </c:pt>
                <c:pt idx="2521">
                  <c:v> 11,29 </c:v>
                </c:pt>
                <c:pt idx="2522">
                  <c:v> 11,31 </c:v>
                </c:pt>
                <c:pt idx="2523">
                  <c:v> 11,33 </c:v>
                </c:pt>
                <c:pt idx="2524">
                  <c:v> 11,35 </c:v>
                </c:pt>
                <c:pt idx="2525">
                  <c:v> 11,37 </c:v>
                </c:pt>
                <c:pt idx="2526">
                  <c:v> 11,39 </c:v>
                </c:pt>
                <c:pt idx="2527">
                  <c:v> 11,41 </c:v>
                </c:pt>
                <c:pt idx="2528">
                  <c:v> 11,43 </c:v>
                </c:pt>
                <c:pt idx="2529">
                  <c:v> 11,45 </c:v>
                </c:pt>
                <c:pt idx="2530">
                  <c:v> 11,47 </c:v>
                </c:pt>
                <c:pt idx="2531">
                  <c:v> 11,49 </c:v>
                </c:pt>
                <c:pt idx="2532">
                  <c:v> 11,51 </c:v>
                </c:pt>
                <c:pt idx="2533">
                  <c:v> 11,53 </c:v>
                </c:pt>
                <c:pt idx="2534">
                  <c:v> 11,55 </c:v>
                </c:pt>
                <c:pt idx="2535">
                  <c:v> 11,57 </c:v>
                </c:pt>
                <c:pt idx="2536">
                  <c:v> 11,59 </c:v>
                </c:pt>
                <c:pt idx="2537">
                  <c:v> 11,61 </c:v>
                </c:pt>
                <c:pt idx="2538">
                  <c:v> 11,63 </c:v>
                </c:pt>
                <c:pt idx="2539">
                  <c:v> 11,65 </c:v>
                </c:pt>
                <c:pt idx="2540">
                  <c:v> 11,68 </c:v>
                </c:pt>
                <c:pt idx="2541">
                  <c:v> 11,70 </c:v>
                </c:pt>
                <c:pt idx="2542">
                  <c:v> 11,72 </c:v>
                </c:pt>
                <c:pt idx="2543">
                  <c:v> 11,74 </c:v>
                </c:pt>
                <c:pt idx="2544">
                  <c:v> 11,76 </c:v>
                </c:pt>
                <c:pt idx="2545">
                  <c:v> 11,78 </c:v>
                </c:pt>
                <c:pt idx="2546">
                  <c:v> 11,80 </c:v>
                </c:pt>
                <c:pt idx="2547">
                  <c:v> 11,82 </c:v>
                </c:pt>
                <c:pt idx="2548">
                  <c:v> 11,84 </c:v>
                </c:pt>
                <c:pt idx="2549">
                  <c:v> 11,86 </c:v>
                </c:pt>
                <c:pt idx="2550">
                  <c:v> 11,88 </c:v>
                </c:pt>
                <c:pt idx="2551">
                  <c:v> 11,90 </c:v>
                </c:pt>
                <c:pt idx="2552">
                  <c:v> 11,92 </c:v>
                </c:pt>
                <c:pt idx="2553">
                  <c:v> 11,94 </c:v>
                </c:pt>
                <c:pt idx="2554">
                  <c:v> 11,96 </c:v>
                </c:pt>
                <c:pt idx="2555">
                  <c:v> 11,98 </c:v>
                </c:pt>
                <c:pt idx="2556">
                  <c:v> 12,00 </c:v>
                </c:pt>
                <c:pt idx="2557">
                  <c:v> 12,02 </c:v>
                </c:pt>
                <c:pt idx="2558">
                  <c:v> 12,04 </c:v>
                </c:pt>
                <c:pt idx="2559">
                  <c:v> 12,06 </c:v>
                </c:pt>
                <c:pt idx="2560">
                  <c:v> 12,08 </c:v>
                </c:pt>
                <c:pt idx="2561">
                  <c:v> 12,10 </c:v>
                </c:pt>
                <c:pt idx="2562">
                  <c:v> 12,12 </c:v>
                </c:pt>
                <c:pt idx="2563">
                  <c:v> 12,14 </c:v>
                </c:pt>
                <c:pt idx="2564">
                  <c:v> 12,16 </c:v>
                </c:pt>
                <c:pt idx="2565">
                  <c:v> 12,18 </c:v>
                </c:pt>
                <c:pt idx="2566">
                  <c:v> 12,20 </c:v>
                </c:pt>
                <c:pt idx="2567">
                  <c:v> 12,22 </c:v>
                </c:pt>
                <c:pt idx="2568">
                  <c:v> 12,24 </c:v>
                </c:pt>
                <c:pt idx="2569">
                  <c:v> 12,26 </c:v>
                </c:pt>
                <c:pt idx="2570">
                  <c:v> 12,29 </c:v>
                </c:pt>
                <c:pt idx="2571">
                  <c:v> 12,31 </c:v>
                </c:pt>
                <c:pt idx="2572">
                  <c:v> 12,33 </c:v>
                </c:pt>
                <c:pt idx="2573">
                  <c:v> 12,35 </c:v>
                </c:pt>
                <c:pt idx="2574">
                  <c:v> 12,37 </c:v>
                </c:pt>
                <c:pt idx="2575">
                  <c:v> 12,39 </c:v>
                </c:pt>
                <c:pt idx="2576">
                  <c:v> 12,41 </c:v>
                </c:pt>
                <c:pt idx="2577">
                  <c:v> 12,43 </c:v>
                </c:pt>
                <c:pt idx="2578">
                  <c:v> 12,45 </c:v>
                </c:pt>
                <c:pt idx="2579">
                  <c:v> 12,47 </c:v>
                </c:pt>
                <c:pt idx="2580">
                  <c:v> 12,49 </c:v>
                </c:pt>
                <c:pt idx="2581">
                  <c:v> 12,51 </c:v>
                </c:pt>
                <c:pt idx="2582">
                  <c:v> 12,53 </c:v>
                </c:pt>
                <c:pt idx="2583">
                  <c:v> 12,55 </c:v>
                </c:pt>
                <c:pt idx="2584">
                  <c:v> 12,57 </c:v>
                </c:pt>
                <c:pt idx="2585">
                  <c:v> 12,59 </c:v>
                </c:pt>
                <c:pt idx="2586">
                  <c:v> 12,61 </c:v>
                </c:pt>
                <c:pt idx="2587">
                  <c:v> 12,63 </c:v>
                </c:pt>
                <c:pt idx="2588">
                  <c:v> 12,65 </c:v>
                </c:pt>
                <c:pt idx="2589">
                  <c:v> 12,67 </c:v>
                </c:pt>
                <c:pt idx="2590">
                  <c:v> 12,69 </c:v>
                </c:pt>
                <c:pt idx="2591">
                  <c:v> 12,71 </c:v>
                </c:pt>
                <c:pt idx="2592">
                  <c:v> 12,73 </c:v>
                </c:pt>
                <c:pt idx="2593">
                  <c:v> 12,76 </c:v>
                </c:pt>
                <c:pt idx="2594">
                  <c:v> 12,78 </c:v>
                </c:pt>
                <c:pt idx="2595">
                  <c:v> 12,80 </c:v>
                </c:pt>
                <c:pt idx="2596">
                  <c:v> 12,82 </c:v>
                </c:pt>
                <c:pt idx="2597">
                  <c:v> 12,84 </c:v>
                </c:pt>
                <c:pt idx="2598">
                  <c:v> 12,86 </c:v>
                </c:pt>
                <c:pt idx="2599">
                  <c:v> 12,88 </c:v>
                </c:pt>
                <c:pt idx="2600">
                  <c:v> 12,90 </c:v>
                </c:pt>
                <c:pt idx="2601">
                  <c:v> 12,92 </c:v>
                </c:pt>
                <c:pt idx="2602">
                  <c:v> 12,94 </c:v>
                </c:pt>
                <c:pt idx="2603">
                  <c:v> 12,96 </c:v>
                </c:pt>
                <c:pt idx="2604">
                  <c:v> 12,98 </c:v>
                </c:pt>
                <c:pt idx="2605">
                  <c:v> 13,00 </c:v>
                </c:pt>
                <c:pt idx="2606">
                  <c:v> 13,02 </c:v>
                </c:pt>
                <c:pt idx="2607">
                  <c:v> 13,04 </c:v>
                </c:pt>
                <c:pt idx="2608">
                  <c:v> 13,06 </c:v>
                </c:pt>
                <c:pt idx="2609">
                  <c:v> 13,08 </c:v>
                </c:pt>
                <c:pt idx="2610">
                  <c:v> 13,10 </c:v>
                </c:pt>
                <c:pt idx="2611">
                  <c:v> 13,12 </c:v>
                </c:pt>
                <c:pt idx="2612">
                  <c:v> 13,14 </c:v>
                </c:pt>
                <c:pt idx="2613">
                  <c:v> 13,16 </c:v>
                </c:pt>
                <c:pt idx="2614">
                  <c:v> 13,18 </c:v>
                </c:pt>
                <c:pt idx="2615">
                  <c:v> 13,20 </c:v>
                </c:pt>
                <c:pt idx="2616">
                  <c:v> 13,22 </c:v>
                </c:pt>
                <c:pt idx="2617">
                  <c:v> 13,24 </c:v>
                </c:pt>
                <c:pt idx="2618">
                  <c:v> 13,26 </c:v>
                </c:pt>
                <c:pt idx="2619">
                  <c:v> 13,28 </c:v>
                </c:pt>
                <c:pt idx="2620">
                  <c:v> 13,30 </c:v>
                </c:pt>
                <c:pt idx="2621">
                  <c:v> 13,32 </c:v>
                </c:pt>
                <c:pt idx="2622">
                  <c:v> 13,34 </c:v>
                </c:pt>
                <c:pt idx="2623">
                  <c:v> 13,37 </c:v>
                </c:pt>
                <c:pt idx="2624">
                  <c:v> 13,39 </c:v>
                </c:pt>
                <c:pt idx="2625">
                  <c:v> 13,41 </c:v>
                </c:pt>
                <c:pt idx="2626">
                  <c:v> 13,43 </c:v>
                </c:pt>
                <c:pt idx="2627">
                  <c:v> 13,45 </c:v>
                </c:pt>
                <c:pt idx="2628">
                  <c:v> 13,47 </c:v>
                </c:pt>
                <c:pt idx="2629">
                  <c:v> 13,49 </c:v>
                </c:pt>
                <c:pt idx="2630">
                  <c:v> 13,51 </c:v>
                </c:pt>
                <c:pt idx="2631">
                  <c:v> 13,53 </c:v>
                </c:pt>
                <c:pt idx="2632">
                  <c:v> 13,55 </c:v>
                </c:pt>
                <c:pt idx="2633">
                  <c:v> 13,57 </c:v>
                </c:pt>
                <c:pt idx="2634">
                  <c:v> 13,59 </c:v>
                </c:pt>
                <c:pt idx="2635">
                  <c:v> 13,61 </c:v>
                </c:pt>
                <c:pt idx="2636">
                  <c:v> 13,63 </c:v>
                </c:pt>
                <c:pt idx="2637">
                  <c:v> 13,65 </c:v>
                </c:pt>
                <c:pt idx="2638">
                  <c:v> 13,67 </c:v>
                </c:pt>
                <c:pt idx="2639">
                  <c:v> 13,69 </c:v>
                </c:pt>
                <c:pt idx="2640">
                  <c:v> 13,71 </c:v>
                </c:pt>
                <c:pt idx="2641">
                  <c:v> 13,73 </c:v>
                </c:pt>
                <c:pt idx="2642">
                  <c:v> 13,75 </c:v>
                </c:pt>
                <c:pt idx="2643">
                  <c:v> 13,77 </c:v>
                </c:pt>
                <c:pt idx="2644">
                  <c:v> 13,79 </c:v>
                </c:pt>
                <c:pt idx="2645">
                  <c:v> 13,81 </c:v>
                </c:pt>
                <c:pt idx="2646">
                  <c:v> 13,83 </c:v>
                </c:pt>
                <c:pt idx="2647">
                  <c:v> 13,85 </c:v>
                </c:pt>
                <c:pt idx="2648">
                  <c:v> 13,87 </c:v>
                </c:pt>
                <c:pt idx="2649">
                  <c:v> 13,89 </c:v>
                </c:pt>
                <c:pt idx="2650">
                  <c:v> 13,91 </c:v>
                </c:pt>
                <c:pt idx="2651">
                  <c:v> 13,93 </c:v>
                </c:pt>
                <c:pt idx="2652">
                  <c:v> 13,95 </c:v>
                </c:pt>
                <c:pt idx="2653">
                  <c:v> 13,97 </c:v>
                </c:pt>
                <c:pt idx="2654">
                  <c:v> 14,00 </c:v>
                </c:pt>
                <c:pt idx="2655">
                  <c:v> 14,02 </c:v>
                </c:pt>
                <c:pt idx="2656">
                  <c:v> 14,04 </c:v>
                </c:pt>
                <c:pt idx="2657">
                  <c:v> 14,06 </c:v>
                </c:pt>
                <c:pt idx="2658">
                  <c:v> 14,08 </c:v>
                </c:pt>
                <c:pt idx="2659">
                  <c:v> 14,10 </c:v>
                </c:pt>
                <c:pt idx="2660">
                  <c:v> 14,12 </c:v>
                </c:pt>
                <c:pt idx="2661">
                  <c:v> 14,14 </c:v>
                </c:pt>
                <c:pt idx="2662">
                  <c:v> 14,16 </c:v>
                </c:pt>
                <c:pt idx="2663">
                  <c:v> 14,18 </c:v>
                </c:pt>
                <c:pt idx="2664">
                  <c:v> 14,20 </c:v>
                </c:pt>
                <c:pt idx="2665">
                  <c:v> 14,22 </c:v>
                </c:pt>
                <c:pt idx="2666">
                  <c:v> 14,24 </c:v>
                </c:pt>
                <c:pt idx="2667">
                  <c:v> 14,26 </c:v>
                </c:pt>
                <c:pt idx="2668">
                  <c:v> 14,28 </c:v>
                </c:pt>
                <c:pt idx="2669">
                  <c:v> 14,30 </c:v>
                </c:pt>
                <c:pt idx="2670">
                  <c:v> 14,32 </c:v>
                </c:pt>
                <c:pt idx="2671">
                  <c:v> 14,34 </c:v>
                </c:pt>
                <c:pt idx="2672">
                  <c:v> 14,36 </c:v>
                </c:pt>
                <c:pt idx="2673">
                  <c:v> 14,38 </c:v>
                </c:pt>
                <c:pt idx="2674">
                  <c:v> 14,40 </c:v>
                </c:pt>
                <c:pt idx="2675">
                  <c:v> 14,42 </c:v>
                </c:pt>
                <c:pt idx="2676">
                  <c:v> 14,44 </c:v>
                </c:pt>
                <c:pt idx="2677">
                  <c:v> 14,46 </c:v>
                </c:pt>
                <c:pt idx="2678">
                  <c:v> 14,48 </c:v>
                </c:pt>
                <c:pt idx="2679">
                  <c:v> 14,50 </c:v>
                </c:pt>
                <c:pt idx="2680">
                  <c:v> 14,52 </c:v>
                </c:pt>
                <c:pt idx="2681">
                  <c:v> 14,54 </c:v>
                </c:pt>
                <c:pt idx="2682">
                  <c:v> 14,56 </c:v>
                </c:pt>
                <c:pt idx="2683">
                  <c:v> 14,58 </c:v>
                </c:pt>
                <c:pt idx="2684">
                  <c:v> 14,61 </c:v>
                </c:pt>
                <c:pt idx="2685">
                  <c:v> 14,63 </c:v>
                </c:pt>
                <c:pt idx="2686">
                  <c:v> 14,65 </c:v>
                </c:pt>
                <c:pt idx="2687">
                  <c:v> 14,67 </c:v>
                </c:pt>
                <c:pt idx="2688">
                  <c:v> 14,69 </c:v>
                </c:pt>
                <c:pt idx="2689">
                  <c:v> 14,71 </c:v>
                </c:pt>
                <c:pt idx="2690">
                  <c:v> 14,73 </c:v>
                </c:pt>
                <c:pt idx="2691">
                  <c:v> 14,75 </c:v>
                </c:pt>
                <c:pt idx="2692">
                  <c:v> 14,77 </c:v>
                </c:pt>
                <c:pt idx="2693">
                  <c:v> 14,79 </c:v>
                </c:pt>
                <c:pt idx="2694">
                  <c:v> 14,81 </c:v>
                </c:pt>
                <c:pt idx="2695">
                  <c:v> 14,83 </c:v>
                </c:pt>
                <c:pt idx="2696">
                  <c:v> 14,85 </c:v>
                </c:pt>
                <c:pt idx="2697">
                  <c:v> 14,87 </c:v>
                </c:pt>
                <c:pt idx="2698">
                  <c:v> 14,89 </c:v>
                </c:pt>
                <c:pt idx="2699">
                  <c:v> 14,91 </c:v>
                </c:pt>
                <c:pt idx="2700">
                  <c:v> 14,93 </c:v>
                </c:pt>
                <c:pt idx="2701">
                  <c:v> 14,95 </c:v>
                </c:pt>
                <c:pt idx="2702">
                  <c:v> 14,97 </c:v>
                </c:pt>
                <c:pt idx="2703">
                  <c:v> 14,99 </c:v>
                </c:pt>
                <c:pt idx="2704">
                  <c:v> 15,01 </c:v>
                </c:pt>
                <c:pt idx="2705">
                  <c:v> 15,03 </c:v>
                </c:pt>
                <c:pt idx="2706">
                  <c:v> 15,05 </c:v>
                </c:pt>
                <c:pt idx="2707">
                  <c:v> 15,07 </c:v>
                </c:pt>
                <c:pt idx="2708">
                  <c:v> 15,09 </c:v>
                </c:pt>
                <c:pt idx="2709">
                  <c:v> 15,12 </c:v>
                </c:pt>
                <c:pt idx="2710">
                  <c:v> 15,14 </c:v>
                </c:pt>
                <c:pt idx="2711">
                  <c:v> 15,16 </c:v>
                </c:pt>
                <c:pt idx="2712">
                  <c:v> 15,18 </c:v>
                </c:pt>
                <c:pt idx="2713">
                  <c:v> 15,20 </c:v>
                </c:pt>
                <c:pt idx="2714">
                  <c:v> 15,22 </c:v>
                </c:pt>
                <c:pt idx="2715">
                  <c:v> 15,24 </c:v>
                </c:pt>
                <c:pt idx="2716">
                  <c:v> 15,26 </c:v>
                </c:pt>
                <c:pt idx="2717">
                  <c:v> 15,28 </c:v>
                </c:pt>
                <c:pt idx="2718">
                  <c:v> 15,30 </c:v>
                </c:pt>
                <c:pt idx="2719">
                  <c:v> 15,32 </c:v>
                </c:pt>
                <c:pt idx="2720">
                  <c:v> 15,34 </c:v>
                </c:pt>
                <c:pt idx="2721">
                  <c:v> 15,36 </c:v>
                </c:pt>
                <c:pt idx="2722">
                  <c:v> 15,38 </c:v>
                </c:pt>
                <c:pt idx="2723">
                  <c:v> 15,40 </c:v>
                </c:pt>
                <c:pt idx="2724">
                  <c:v> 15,42 </c:v>
                </c:pt>
                <c:pt idx="2725">
                  <c:v> 15,44 </c:v>
                </c:pt>
                <c:pt idx="2726">
                  <c:v> 15,46 </c:v>
                </c:pt>
                <c:pt idx="2727">
                  <c:v> 15,48 </c:v>
                </c:pt>
                <c:pt idx="2728">
                  <c:v> 15,50 </c:v>
                </c:pt>
                <c:pt idx="2729">
                  <c:v> 15,52 </c:v>
                </c:pt>
                <c:pt idx="2730">
                  <c:v> 15,54 </c:v>
                </c:pt>
                <c:pt idx="2731">
                  <c:v> 15,56 </c:v>
                </c:pt>
                <c:pt idx="2732">
                  <c:v> 15,58 </c:v>
                </c:pt>
                <c:pt idx="2733">
                  <c:v> 15,60 </c:v>
                </c:pt>
                <c:pt idx="2734">
                  <c:v> 15,62 </c:v>
                </c:pt>
                <c:pt idx="2735">
                  <c:v> 15,64 </c:v>
                </c:pt>
                <c:pt idx="2736">
                  <c:v> 15,66 </c:v>
                </c:pt>
                <c:pt idx="2737">
                  <c:v> 15,68 </c:v>
                </c:pt>
                <c:pt idx="2738">
                  <c:v> 15,70 </c:v>
                </c:pt>
                <c:pt idx="2739">
                  <c:v> 15,73 </c:v>
                </c:pt>
                <c:pt idx="2740">
                  <c:v> 15,75 </c:v>
                </c:pt>
                <c:pt idx="2741">
                  <c:v> 15,77 </c:v>
                </c:pt>
                <c:pt idx="2742">
                  <c:v> 15,79 </c:v>
                </c:pt>
                <c:pt idx="2743">
                  <c:v> 15,81 </c:v>
                </c:pt>
                <c:pt idx="2744">
                  <c:v> 15,83 </c:v>
                </c:pt>
                <c:pt idx="2745">
                  <c:v> 15,85 </c:v>
                </c:pt>
                <c:pt idx="2746">
                  <c:v> 15,87 </c:v>
                </c:pt>
                <c:pt idx="2747">
                  <c:v> 15,89 </c:v>
                </c:pt>
                <c:pt idx="2748">
                  <c:v> 15,91 </c:v>
                </c:pt>
                <c:pt idx="2749">
                  <c:v> 15,93 </c:v>
                </c:pt>
                <c:pt idx="2750">
                  <c:v> 15,95 </c:v>
                </c:pt>
                <c:pt idx="2751">
                  <c:v> 15,97 </c:v>
                </c:pt>
                <c:pt idx="2752">
                  <c:v> 15,99 </c:v>
                </c:pt>
                <c:pt idx="2753">
                  <c:v> 16,01 </c:v>
                </c:pt>
                <c:pt idx="2754">
                  <c:v> 16,03 </c:v>
                </c:pt>
                <c:pt idx="2755">
                  <c:v> 16,05 </c:v>
                </c:pt>
                <c:pt idx="2756">
                  <c:v> 16,07 </c:v>
                </c:pt>
                <c:pt idx="2757">
                  <c:v> 16,09 </c:v>
                </c:pt>
                <c:pt idx="2758">
                  <c:v> 16,11 </c:v>
                </c:pt>
                <c:pt idx="2759">
                  <c:v> 16,13 </c:v>
                </c:pt>
                <c:pt idx="2760">
                  <c:v> 16,15 </c:v>
                </c:pt>
                <c:pt idx="2761">
                  <c:v> 16,17 </c:v>
                </c:pt>
                <c:pt idx="2762">
                  <c:v> 16,19 </c:v>
                </c:pt>
                <c:pt idx="2763">
                  <c:v> 16,21 </c:v>
                </c:pt>
                <c:pt idx="2764">
                  <c:v> 16,23 </c:v>
                </c:pt>
                <c:pt idx="2765">
                  <c:v> 16,25 </c:v>
                </c:pt>
                <c:pt idx="2766">
                  <c:v> 16,27 </c:v>
                </c:pt>
                <c:pt idx="2767">
                  <c:v> 16,30 </c:v>
                </c:pt>
                <c:pt idx="2768">
                  <c:v> 16,32 </c:v>
                </c:pt>
                <c:pt idx="2769">
                  <c:v> 16,34 </c:v>
                </c:pt>
                <c:pt idx="2770">
                  <c:v> 16,36 </c:v>
                </c:pt>
                <c:pt idx="2771">
                  <c:v> 16,38 </c:v>
                </c:pt>
                <c:pt idx="2772">
                  <c:v> 16,40 </c:v>
                </c:pt>
                <c:pt idx="2773">
                  <c:v> 16,42 </c:v>
                </c:pt>
                <c:pt idx="2774">
                  <c:v> 16,44 </c:v>
                </c:pt>
                <c:pt idx="2775">
                  <c:v> 16,46 </c:v>
                </c:pt>
                <c:pt idx="2776">
                  <c:v> 16,48 </c:v>
                </c:pt>
                <c:pt idx="2777">
                  <c:v> 16,50 </c:v>
                </c:pt>
                <c:pt idx="2778">
                  <c:v> 16,52 </c:v>
                </c:pt>
                <c:pt idx="2779">
                  <c:v> 16,54 </c:v>
                </c:pt>
                <c:pt idx="2780">
                  <c:v> 16,56 </c:v>
                </c:pt>
                <c:pt idx="2781">
                  <c:v> 16,58 </c:v>
                </c:pt>
                <c:pt idx="2782">
                  <c:v> 16,60 </c:v>
                </c:pt>
                <c:pt idx="2783">
                  <c:v> 16,62 </c:v>
                </c:pt>
                <c:pt idx="2784">
                  <c:v> 16,64 </c:v>
                </c:pt>
                <c:pt idx="2785">
                  <c:v> 16,66 </c:v>
                </c:pt>
                <c:pt idx="2786">
                  <c:v> 16,68 </c:v>
                </c:pt>
                <c:pt idx="2787">
                  <c:v> 16,70 </c:v>
                </c:pt>
                <c:pt idx="2788">
                  <c:v> 16,72 </c:v>
                </c:pt>
                <c:pt idx="2789">
                  <c:v> 16,74 </c:v>
                </c:pt>
                <c:pt idx="2790">
                  <c:v> 16,76 </c:v>
                </c:pt>
                <c:pt idx="2791">
                  <c:v> 16,78 </c:v>
                </c:pt>
                <c:pt idx="2792">
                  <c:v> 16,80 </c:v>
                </c:pt>
                <c:pt idx="2793">
                  <c:v> 16,82 </c:v>
                </c:pt>
                <c:pt idx="2794">
                  <c:v> 16,84 </c:v>
                </c:pt>
                <c:pt idx="2795">
                  <c:v> 16,86 </c:v>
                </c:pt>
                <c:pt idx="2796">
                  <c:v> 16,89 </c:v>
                </c:pt>
                <c:pt idx="2797">
                  <c:v> 16,91 </c:v>
                </c:pt>
                <c:pt idx="2798">
                  <c:v> 16,93 </c:v>
                </c:pt>
                <c:pt idx="2799">
                  <c:v> 16,95 </c:v>
                </c:pt>
                <c:pt idx="2800">
                  <c:v> 16,97 </c:v>
                </c:pt>
                <c:pt idx="2801">
                  <c:v> 16,99 </c:v>
                </c:pt>
                <c:pt idx="2802">
                  <c:v> 17,01 </c:v>
                </c:pt>
                <c:pt idx="2803">
                  <c:v> 17,03 </c:v>
                </c:pt>
                <c:pt idx="2804">
                  <c:v> 17,05 </c:v>
                </c:pt>
                <c:pt idx="2805">
                  <c:v> 17,07 </c:v>
                </c:pt>
                <c:pt idx="2806">
                  <c:v> 17,09 </c:v>
                </c:pt>
                <c:pt idx="2807">
                  <c:v> 17,11 </c:v>
                </c:pt>
                <c:pt idx="2808">
                  <c:v> 17,13 </c:v>
                </c:pt>
                <c:pt idx="2809">
                  <c:v> 17,15 </c:v>
                </c:pt>
                <c:pt idx="2810">
                  <c:v> 17,17 </c:v>
                </c:pt>
                <c:pt idx="2811">
                  <c:v> 17,19 </c:v>
                </c:pt>
                <c:pt idx="2812">
                  <c:v> 17,21 </c:v>
                </c:pt>
                <c:pt idx="2813">
                  <c:v> 17,23 </c:v>
                </c:pt>
                <c:pt idx="2814">
                  <c:v> 17,25 </c:v>
                </c:pt>
                <c:pt idx="2815">
                  <c:v> 17,27 </c:v>
                </c:pt>
                <c:pt idx="2816">
                  <c:v> 17,29 </c:v>
                </c:pt>
                <c:pt idx="2817">
                  <c:v> 17,31 </c:v>
                </c:pt>
                <c:pt idx="2818">
                  <c:v> 17,33 </c:v>
                </c:pt>
                <c:pt idx="2819">
                  <c:v> 17,35 </c:v>
                </c:pt>
                <c:pt idx="2820">
                  <c:v> 17,37 </c:v>
                </c:pt>
                <c:pt idx="2821">
                  <c:v> 17,39 </c:v>
                </c:pt>
                <c:pt idx="2822">
                  <c:v> 17,41 </c:v>
                </c:pt>
                <c:pt idx="2823">
                  <c:v> 17,43 </c:v>
                </c:pt>
                <c:pt idx="2824">
                  <c:v> 17,46 </c:v>
                </c:pt>
                <c:pt idx="2825">
                  <c:v> 17,48 </c:v>
                </c:pt>
                <c:pt idx="2826">
                  <c:v> 17,50 </c:v>
                </c:pt>
                <c:pt idx="2827">
                  <c:v> 17,52 </c:v>
                </c:pt>
                <c:pt idx="2828">
                  <c:v> 17,54 </c:v>
                </c:pt>
                <c:pt idx="2829">
                  <c:v> 17,56 </c:v>
                </c:pt>
                <c:pt idx="2830">
                  <c:v> 17,58 </c:v>
                </c:pt>
                <c:pt idx="2831">
                  <c:v> 17,60 </c:v>
                </c:pt>
                <c:pt idx="2832">
                  <c:v> 17,62 </c:v>
                </c:pt>
                <c:pt idx="2833">
                  <c:v> 17,64 </c:v>
                </c:pt>
                <c:pt idx="2834">
                  <c:v> 17,66 </c:v>
                </c:pt>
                <c:pt idx="2835">
                  <c:v> 17,68 </c:v>
                </c:pt>
                <c:pt idx="2836">
                  <c:v> 17,70 </c:v>
                </c:pt>
                <c:pt idx="2837">
                  <c:v> 17,72 </c:v>
                </c:pt>
                <c:pt idx="2838">
                  <c:v> 17,74 </c:v>
                </c:pt>
                <c:pt idx="2839">
                  <c:v> 17,76 </c:v>
                </c:pt>
                <c:pt idx="2840">
                  <c:v> 17,78 </c:v>
                </c:pt>
                <c:pt idx="2841">
                  <c:v> 17,80 </c:v>
                </c:pt>
                <c:pt idx="2842">
                  <c:v> 17,82 </c:v>
                </c:pt>
                <c:pt idx="2843">
                  <c:v> 17,84 </c:v>
                </c:pt>
                <c:pt idx="2844">
                  <c:v> 17,86 </c:v>
                </c:pt>
                <c:pt idx="2845">
                  <c:v> 17,88 </c:v>
                </c:pt>
                <c:pt idx="2846">
                  <c:v> 17,90 </c:v>
                </c:pt>
                <c:pt idx="2847">
                  <c:v> 17,92 </c:v>
                </c:pt>
                <c:pt idx="2848">
                  <c:v> 17,94 </c:v>
                </c:pt>
                <c:pt idx="2849">
                  <c:v> 17,96 </c:v>
                </c:pt>
                <c:pt idx="2850">
                  <c:v> 17,98 </c:v>
                </c:pt>
                <c:pt idx="2851">
                  <c:v> 18,00 </c:v>
                </c:pt>
                <c:pt idx="2852">
                  <c:v> 18,02 </c:v>
                </c:pt>
                <c:pt idx="2853">
                  <c:v> 18,05 </c:v>
                </c:pt>
                <c:pt idx="2854">
                  <c:v> 18,07 </c:v>
                </c:pt>
                <c:pt idx="2855">
                  <c:v> 18,09 </c:v>
                </c:pt>
                <c:pt idx="2856">
                  <c:v> 18,11 </c:v>
                </c:pt>
                <c:pt idx="2857">
                  <c:v> 18,13 </c:v>
                </c:pt>
                <c:pt idx="2858">
                  <c:v> 18,15 </c:v>
                </c:pt>
                <c:pt idx="2859">
                  <c:v> 18,17 </c:v>
                </c:pt>
                <c:pt idx="2860">
                  <c:v> 18,19 </c:v>
                </c:pt>
                <c:pt idx="2861">
                  <c:v> 18,21 </c:v>
                </c:pt>
                <c:pt idx="2862">
                  <c:v> 18,23 </c:v>
                </c:pt>
                <c:pt idx="2863">
                  <c:v> 18,25 </c:v>
                </c:pt>
                <c:pt idx="2864">
                  <c:v> 18,27 </c:v>
                </c:pt>
                <c:pt idx="2865">
                  <c:v> 18,29 </c:v>
                </c:pt>
                <c:pt idx="2866">
                  <c:v> 18,31 </c:v>
                </c:pt>
                <c:pt idx="2867">
                  <c:v> 18,33 </c:v>
                </c:pt>
                <c:pt idx="2868">
                  <c:v> 18,35 </c:v>
                </c:pt>
                <c:pt idx="2869">
                  <c:v> 18,37 </c:v>
                </c:pt>
                <c:pt idx="2870">
                  <c:v> 18,39 </c:v>
                </c:pt>
                <c:pt idx="2871">
                  <c:v> 18,41 </c:v>
                </c:pt>
                <c:pt idx="2872">
                  <c:v> 18,43 </c:v>
                </c:pt>
                <c:pt idx="2873">
                  <c:v> 18,45 </c:v>
                </c:pt>
                <c:pt idx="2874">
                  <c:v> 18,47 </c:v>
                </c:pt>
                <c:pt idx="2875">
                  <c:v> 18,49 </c:v>
                </c:pt>
                <c:pt idx="2876">
                  <c:v> 18,51 </c:v>
                </c:pt>
                <c:pt idx="2877">
                  <c:v> 18,53 </c:v>
                </c:pt>
                <c:pt idx="2878">
                  <c:v> 18,55 </c:v>
                </c:pt>
                <c:pt idx="2879">
                  <c:v> 18,57 </c:v>
                </c:pt>
                <c:pt idx="2880">
                  <c:v> 18,60 </c:v>
                </c:pt>
                <c:pt idx="2881">
                  <c:v> 18,62 </c:v>
                </c:pt>
                <c:pt idx="2882">
                  <c:v> 18,64 </c:v>
                </c:pt>
                <c:pt idx="2883">
                  <c:v> 18,66 </c:v>
                </c:pt>
                <c:pt idx="2884">
                  <c:v> 18,68 </c:v>
                </c:pt>
                <c:pt idx="2885">
                  <c:v> 18,70 </c:v>
                </c:pt>
                <c:pt idx="2886">
                  <c:v> 18,72 </c:v>
                </c:pt>
                <c:pt idx="2887">
                  <c:v> 18,74 </c:v>
                </c:pt>
                <c:pt idx="2888">
                  <c:v> 18,76 </c:v>
                </c:pt>
                <c:pt idx="2889">
                  <c:v> 18,78 </c:v>
                </c:pt>
                <c:pt idx="2890">
                  <c:v> 18,80 </c:v>
                </c:pt>
                <c:pt idx="2891">
                  <c:v> 18,82 </c:v>
                </c:pt>
                <c:pt idx="2892">
                  <c:v> 18,84 </c:v>
                </c:pt>
                <c:pt idx="2893">
                  <c:v> 18,86 </c:v>
                </c:pt>
                <c:pt idx="2894">
                  <c:v> 18,88 </c:v>
                </c:pt>
                <c:pt idx="2895">
                  <c:v> 18,90 </c:v>
                </c:pt>
                <c:pt idx="2896">
                  <c:v> 18,92 </c:v>
                </c:pt>
                <c:pt idx="2897">
                  <c:v> 18,94 </c:v>
                </c:pt>
                <c:pt idx="2898">
                  <c:v> 18,96 </c:v>
                </c:pt>
                <c:pt idx="2899">
                  <c:v> 18,98 </c:v>
                </c:pt>
                <c:pt idx="2900">
                  <c:v> 19,00 </c:v>
                </c:pt>
                <c:pt idx="2901">
                  <c:v> 19,02 </c:v>
                </c:pt>
                <c:pt idx="2902">
                  <c:v> 19,04 </c:v>
                </c:pt>
                <c:pt idx="2903">
                  <c:v> 19,06 </c:v>
                </c:pt>
                <c:pt idx="2904">
                  <c:v> 19,08 </c:v>
                </c:pt>
                <c:pt idx="2905">
                  <c:v> 19,10 </c:v>
                </c:pt>
                <c:pt idx="2906">
                  <c:v> 19,12 </c:v>
                </c:pt>
                <c:pt idx="2907">
                  <c:v> 19,14 </c:v>
                </c:pt>
                <c:pt idx="2908">
                  <c:v> 19,17 </c:v>
                </c:pt>
                <c:pt idx="2909">
                  <c:v> 19,19 </c:v>
                </c:pt>
                <c:pt idx="2910">
                  <c:v> 19,21 </c:v>
                </c:pt>
                <c:pt idx="2911">
                  <c:v> 19,23 </c:v>
                </c:pt>
                <c:pt idx="2912">
                  <c:v> 19,25 </c:v>
                </c:pt>
                <c:pt idx="2913">
                  <c:v> 19,27 </c:v>
                </c:pt>
                <c:pt idx="2914">
                  <c:v> 19,29 </c:v>
                </c:pt>
                <c:pt idx="2915">
                  <c:v> 19,31 </c:v>
                </c:pt>
                <c:pt idx="2916">
                  <c:v> 19,33 </c:v>
                </c:pt>
                <c:pt idx="2917">
                  <c:v> 19,35 </c:v>
                </c:pt>
                <c:pt idx="2918">
                  <c:v> 19,37 </c:v>
                </c:pt>
                <c:pt idx="2919">
                  <c:v> 19,39 </c:v>
                </c:pt>
                <c:pt idx="2920">
                  <c:v> 19,41 </c:v>
                </c:pt>
                <c:pt idx="2921">
                  <c:v> 19,43 </c:v>
                </c:pt>
                <c:pt idx="2922">
                  <c:v> 19,45 </c:v>
                </c:pt>
                <c:pt idx="2923">
                  <c:v> 19,47 </c:v>
                </c:pt>
                <c:pt idx="2924">
                  <c:v> 19,49 </c:v>
                </c:pt>
                <c:pt idx="2925">
                  <c:v> 19,51 </c:v>
                </c:pt>
                <c:pt idx="2926">
                  <c:v> 19,53 </c:v>
                </c:pt>
                <c:pt idx="2927">
                  <c:v> 19,55 </c:v>
                </c:pt>
                <c:pt idx="2928">
                  <c:v> 19,57 </c:v>
                </c:pt>
                <c:pt idx="2929">
                  <c:v> 19,59 </c:v>
                </c:pt>
                <c:pt idx="2930">
                  <c:v> 19,61 </c:v>
                </c:pt>
                <c:pt idx="2931">
                  <c:v> 19,63 </c:v>
                </c:pt>
                <c:pt idx="2932">
                  <c:v> 19,65 </c:v>
                </c:pt>
                <c:pt idx="2933">
                  <c:v> 19,67 </c:v>
                </c:pt>
                <c:pt idx="2934">
                  <c:v> 19,69 </c:v>
                </c:pt>
                <c:pt idx="2935">
                  <c:v> 19,71 </c:v>
                </c:pt>
                <c:pt idx="2936">
                  <c:v> 19,74 </c:v>
                </c:pt>
                <c:pt idx="2937">
                  <c:v> 19,76 </c:v>
                </c:pt>
                <c:pt idx="2938">
                  <c:v> 19,78 </c:v>
                </c:pt>
                <c:pt idx="2939">
                  <c:v> 19,80 </c:v>
                </c:pt>
                <c:pt idx="2940">
                  <c:v> 19,82 </c:v>
                </c:pt>
                <c:pt idx="2941">
                  <c:v> 19,84 </c:v>
                </c:pt>
                <c:pt idx="2942">
                  <c:v> 19,86 </c:v>
                </c:pt>
                <c:pt idx="2943">
                  <c:v> 19,88 </c:v>
                </c:pt>
                <c:pt idx="2944">
                  <c:v> 19,90 </c:v>
                </c:pt>
                <c:pt idx="2945">
                  <c:v> 19,92 </c:v>
                </c:pt>
                <c:pt idx="2946">
                  <c:v> 19,94 </c:v>
                </c:pt>
                <c:pt idx="2947">
                  <c:v> 19,96 </c:v>
                </c:pt>
                <c:pt idx="2948">
                  <c:v> 19,98 </c:v>
                </c:pt>
                <c:pt idx="2949">
                  <c:v> 20,00 </c:v>
                </c:pt>
                <c:pt idx="2950">
                  <c:v> -   </c:v>
                </c:pt>
                <c:pt idx="2951">
                  <c:v> 0,02 </c:v>
                </c:pt>
                <c:pt idx="2952">
                  <c:v> 0,04 </c:v>
                </c:pt>
                <c:pt idx="2953">
                  <c:v> 0,06 </c:v>
                </c:pt>
                <c:pt idx="2954">
                  <c:v> 0,08 </c:v>
                </c:pt>
                <c:pt idx="2955">
                  <c:v> 0,10 </c:v>
                </c:pt>
                <c:pt idx="2956">
                  <c:v> 0,12 </c:v>
                </c:pt>
                <c:pt idx="2957">
                  <c:v> 0,14 </c:v>
                </c:pt>
                <c:pt idx="2958">
                  <c:v> 0,16 </c:v>
                </c:pt>
                <c:pt idx="2959">
                  <c:v> 0,18 </c:v>
                </c:pt>
                <c:pt idx="2960">
                  <c:v> 0,20 </c:v>
                </c:pt>
                <c:pt idx="2961">
                  <c:v> 0,22 </c:v>
                </c:pt>
                <c:pt idx="2962">
                  <c:v> 0,24 </c:v>
                </c:pt>
                <c:pt idx="2963">
                  <c:v> 0,26 </c:v>
                </c:pt>
                <c:pt idx="2964">
                  <c:v> 0,29 </c:v>
                </c:pt>
                <c:pt idx="2965">
                  <c:v> 0,31 </c:v>
                </c:pt>
                <c:pt idx="2966">
                  <c:v> 0,33 </c:v>
                </c:pt>
                <c:pt idx="2967">
                  <c:v> 0,35 </c:v>
                </c:pt>
                <c:pt idx="2968">
                  <c:v> 0,37 </c:v>
                </c:pt>
                <c:pt idx="2969">
                  <c:v> 0,39 </c:v>
                </c:pt>
                <c:pt idx="2970">
                  <c:v> 0,41 </c:v>
                </c:pt>
                <c:pt idx="2971">
                  <c:v> 0,43 </c:v>
                </c:pt>
                <c:pt idx="2972">
                  <c:v> 0,45 </c:v>
                </c:pt>
                <c:pt idx="2973">
                  <c:v> 0,47 </c:v>
                </c:pt>
                <c:pt idx="2974">
                  <c:v> 0,49 </c:v>
                </c:pt>
                <c:pt idx="2975">
                  <c:v> 0,51 </c:v>
                </c:pt>
                <c:pt idx="2976">
                  <c:v> 0,53 </c:v>
                </c:pt>
                <c:pt idx="2977">
                  <c:v> 0,55 </c:v>
                </c:pt>
                <c:pt idx="2978">
                  <c:v> 0,57 </c:v>
                </c:pt>
                <c:pt idx="2979">
                  <c:v> 0,59 </c:v>
                </c:pt>
                <c:pt idx="2980">
                  <c:v> 0,61 </c:v>
                </c:pt>
                <c:pt idx="2981">
                  <c:v> 0,63 </c:v>
                </c:pt>
                <c:pt idx="2982">
                  <c:v> 0,65 </c:v>
                </c:pt>
                <c:pt idx="2983">
                  <c:v> 0,67 </c:v>
                </c:pt>
                <c:pt idx="2984">
                  <c:v> 0,69 </c:v>
                </c:pt>
                <c:pt idx="2985">
                  <c:v> 0,71 </c:v>
                </c:pt>
                <c:pt idx="2986">
                  <c:v> 0,73 </c:v>
                </c:pt>
                <c:pt idx="2987">
                  <c:v> 0,75 </c:v>
                </c:pt>
                <c:pt idx="2988">
                  <c:v> 0,77 </c:v>
                </c:pt>
                <c:pt idx="2989">
                  <c:v> 0,79 </c:v>
                </c:pt>
                <c:pt idx="2990">
                  <c:v> 0,81 </c:v>
                </c:pt>
                <c:pt idx="2991">
                  <c:v> 0,83 </c:v>
                </c:pt>
                <c:pt idx="2992">
                  <c:v> 0,85 </c:v>
                </c:pt>
                <c:pt idx="2993">
                  <c:v> 0,88 </c:v>
                </c:pt>
                <c:pt idx="2994">
                  <c:v> 0,90 </c:v>
                </c:pt>
                <c:pt idx="2995">
                  <c:v> 0,92 </c:v>
                </c:pt>
                <c:pt idx="2996">
                  <c:v> 0,94 </c:v>
                </c:pt>
                <c:pt idx="2997">
                  <c:v> 0,96 </c:v>
                </c:pt>
                <c:pt idx="2998">
                  <c:v> 0,98 </c:v>
                </c:pt>
                <c:pt idx="2999">
                  <c:v> 1,00 </c:v>
                </c:pt>
                <c:pt idx="3000">
                  <c:v> 1,02 </c:v>
                </c:pt>
                <c:pt idx="3001">
                  <c:v> 1,04 </c:v>
                </c:pt>
                <c:pt idx="3002">
                  <c:v> 1,06 </c:v>
                </c:pt>
                <c:pt idx="3003">
                  <c:v> 1,08 </c:v>
                </c:pt>
                <c:pt idx="3004">
                  <c:v> 1,10 </c:v>
                </c:pt>
                <c:pt idx="3005">
                  <c:v> 1,12 </c:v>
                </c:pt>
                <c:pt idx="3006">
                  <c:v> 1,14 </c:v>
                </c:pt>
                <c:pt idx="3007">
                  <c:v> 1,16 </c:v>
                </c:pt>
                <c:pt idx="3008">
                  <c:v> 1,18 </c:v>
                </c:pt>
                <c:pt idx="3009">
                  <c:v> 1,20 </c:v>
                </c:pt>
                <c:pt idx="3010">
                  <c:v> 1,22 </c:v>
                </c:pt>
                <c:pt idx="3011">
                  <c:v> 1,24 </c:v>
                </c:pt>
                <c:pt idx="3012">
                  <c:v> 1,26 </c:v>
                </c:pt>
                <c:pt idx="3013">
                  <c:v> 1,28 </c:v>
                </c:pt>
                <c:pt idx="3014">
                  <c:v> 1,30 </c:v>
                </c:pt>
                <c:pt idx="3015">
                  <c:v> 1,32 </c:v>
                </c:pt>
                <c:pt idx="3016">
                  <c:v> 1,34 </c:v>
                </c:pt>
                <c:pt idx="3017">
                  <c:v> 1,36 </c:v>
                </c:pt>
                <c:pt idx="3018">
                  <c:v> 1,38 </c:v>
                </c:pt>
                <c:pt idx="3019">
                  <c:v> 1,40 </c:v>
                </c:pt>
                <c:pt idx="3020">
                  <c:v> 1,42 </c:v>
                </c:pt>
                <c:pt idx="3021">
                  <c:v> 1,44 </c:v>
                </c:pt>
                <c:pt idx="3022">
                  <c:v> 1,46 </c:v>
                </c:pt>
                <c:pt idx="3023">
                  <c:v> 1,48 </c:v>
                </c:pt>
                <c:pt idx="3024">
                  <c:v> 1,50 </c:v>
                </c:pt>
                <c:pt idx="3025">
                  <c:v> 1,53 </c:v>
                </c:pt>
                <c:pt idx="3026">
                  <c:v> 1,55 </c:v>
                </c:pt>
                <c:pt idx="3027">
                  <c:v> 1,57 </c:v>
                </c:pt>
                <c:pt idx="3028">
                  <c:v> 1,59 </c:v>
                </c:pt>
                <c:pt idx="3029">
                  <c:v> 1,61 </c:v>
                </c:pt>
                <c:pt idx="3030">
                  <c:v> 1,63 </c:v>
                </c:pt>
                <c:pt idx="3031">
                  <c:v> 1,65 </c:v>
                </c:pt>
                <c:pt idx="3032">
                  <c:v> 1,67 </c:v>
                </c:pt>
                <c:pt idx="3033">
                  <c:v> 1,69 </c:v>
                </c:pt>
                <c:pt idx="3034">
                  <c:v> 1,71 </c:v>
                </c:pt>
                <c:pt idx="3035">
                  <c:v> 1,73 </c:v>
                </c:pt>
                <c:pt idx="3036">
                  <c:v> 1,75 </c:v>
                </c:pt>
                <c:pt idx="3037">
                  <c:v> 1,77 </c:v>
                </c:pt>
                <c:pt idx="3038">
                  <c:v> 1,79 </c:v>
                </c:pt>
                <c:pt idx="3039">
                  <c:v> 1,81 </c:v>
                </c:pt>
                <c:pt idx="3040">
                  <c:v> 1,83 </c:v>
                </c:pt>
                <c:pt idx="3041">
                  <c:v> 1,85 </c:v>
                </c:pt>
                <c:pt idx="3042">
                  <c:v> 1,87 </c:v>
                </c:pt>
                <c:pt idx="3043">
                  <c:v> 1,89 </c:v>
                </c:pt>
                <c:pt idx="3044">
                  <c:v> 1,91 </c:v>
                </c:pt>
                <c:pt idx="3045">
                  <c:v> 1,93 </c:v>
                </c:pt>
                <c:pt idx="3046">
                  <c:v> 1,95 </c:v>
                </c:pt>
                <c:pt idx="3047">
                  <c:v> 1,97 </c:v>
                </c:pt>
                <c:pt idx="3048">
                  <c:v> 1,99 </c:v>
                </c:pt>
                <c:pt idx="3049">
                  <c:v> 2,01 </c:v>
                </c:pt>
                <c:pt idx="3050">
                  <c:v> 2,03 </c:v>
                </c:pt>
                <c:pt idx="3051">
                  <c:v> 2,05 </c:v>
                </c:pt>
                <c:pt idx="3052">
                  <c:v> 2,07 </c:v>
                </c:pt>
                <c:pt idx="3053">
                  <c:v> 2,09 </c:v>
                </c:pt>
                <c:pt idx="3054">
                  <c:v> 2,11 </c:v>
                </c:pt>
                <c:pt idx="3055">
                  <c:v> 2,14 </c:v>
                </c:pt>
                <c:pt idx="3056">
                  <c:v> 2,16 </c:v>
                </c:pt>
                <c:pt idx="3057">
                  <c:v> 2,18 </c:v>
                </c:pt>
                <c:pt idx="3058">
                  <c:v> 2,20 </c:v>
                </c:pt>
                <c:pt idx="3059">
                  <c:v> 2,22 </c:v>
                </c:pt>
                <c:pt idx="3060">
                  <c:v> 2,24 </c:v>
                </c:pt>
                <c:pt idx="3061">
                  <c:v> 2,26 </c:v>
                </c:pt>
                <c:pt idx="3062">
                  <c:v> 2,28 </c:v>
                </c:pt>
                <c:pt idx="3063">
                  <c:v> 2,30 </c:v>
                </c:pt>
                <c:pt idx="3064">
                  <c:v> 2,32 </c:v>
                </c:pt>
                <c:pt idx="3065">
                  <c:v> 2,34 </c:v>
                </c:pt>
                <c:pt idx="3066">
                  <c:v> 2,36 </c:v>
                </c:pt>
                <c:pt idx="3067">
                  <c:v> 2,38 </c:v>
                </c:pt>
                <c:pt idx="3068">
                  <c:v> 2,40 </c:v>
                </c:pt>
                <c:pt idx="3069">
                  <c:v> 2,42 </c:v>
                </c:pt>
                <c:pt idx="3070">
                  <c:v> 2,44 </c:v>
                </c:pt>
                <c:pt idx="3071">
                  <c:v> 2,46 </c:v>
                </c:pt>
                <c:pt idx="3072">
                  <c:v> 2,48 </c:v>
                </c:pt>
                <c:pt idx="3073">
                  <c:v> 2,50 </c:v>
                </c:pt>
                <c:pt idx="3074">
                  <c:v> 2,52 </c:v>
                </c:pt>
                <c:pt idx="3075">
                  <c:v> 2,54 </c:v>
                </c:pt>
                <c:pt idx="3076">
                  <c:v> 2,56 </c:v>
                </c:pt>
                <c:pt idx="3077">
                  <c:v> 2,58 </c:v>
                </c:pt>
                <c:pt idx="3078">
                  <c:v> 2,60 </c:v>
                </c:pt>
                <c:pt idx="3079">
                  <c:v> 2,62 </c:v>
                </c:pt>
                <c:pt idx="3080">
                  <c:v> 2,64 </c:v>
                </c:pt>
                <c:pt idx="3081">
                  <c:v> 2,66 </c:v>
                </c:pt>
                <c:pt idx="3082">
                  <c:v> 2,68 </c:v>
                </c:pt>
                <c:pt idx="3083">
                  <c:v> 2,70 </c:v>
                </c:pt>
                <c:pt idx="3084">
                  <c:v> 2,72 </c:v>
                </c:pt>
                <c:pt idx="3085">
                  <c:v> 2,74 </c:v>
                </c:pt>
                <c:pt idx="3086">
                  <c:v> 2,77 </c:v>
                </c:pt>
                <c:pt idx="3087">
                  <c:v> 2,79 </c:v>
                </c:pt>
                <c:pt idx="3088">
                  <c:v> 2,81 </c:v>
                </c:pt>
                <c:pt idx="3089">
                  <c:v> 2,83 </c:v>
                </c:pt>
                <c:pt idx="3090">
                  <c:v> 2,85 </c:v>
                </c:pt>
                <c:pt idx="3091">
                  <c:v> 2,87 </c:v>
                </c:pt>
                <c:pt idx="3092">
                  <c:v> 2,89 </c:v>
                </c:pt>
                <c:pt idx="3093">
                  <c:v> 2,91 </c:v>
                </c:pt>
                <c:pt idx="3094">
                  <c:v> 2,93 </c:v>
                </c:pt>
                <c:pt idx="3095">
                  <c:v> 2,95 </c:v>
                </c:pt>
                <c:pt idx="3096">
                  <c:v> 2,97 </c:v>
                </c:pt>
                <c:pt idx="3097">
                  <c:v> 2,99 </c:v>
                </c:pt>
                <c:pt idx="3098">
                  <c:v> 3,01 </c:v>
                </c:pt>
                <c:pt idx="3099">
                  <c:v> 3,03 </c:v>
                </c:pt>
                <c:pt idx="3100">
                  <c:v> 3,05 </c:v>
                </c:pt>
                <c:pt idx="3101">
                  <c:v> 3,07 </c:v>
                </c:pt>
                <c:pt idx="3102">
                  <c:v> 3,09 </c:v>
                </c:pt>
                <c:pt idx="3103">
                  <c:v> 3,11 </c:v>
                </c:pt>
                <c:pt idx="3104">
                  <c:v> 3,13 </c:v>
                </c:pt>
                <c:pt idx="3105">
                  <c:v> 3,15 </c:v>
                </c:pt>
                <c:pt idx="3106">
                  <c:v> 3,17 </c:v>
                </c:pt>
                <c:pt idx="3107">
                  <c:v> 3,19 </c:v>
                </c:pt>
                <c:pt idx="3108">
                  <c:v> 3,21 </c:v>
                </c:pt>
                <c:pt idx="3109">
                  <c:v> 3,23 </c:v>
                </c:pt>
                <c:pt idx="3110">
                  <c:v> 3,25 </c:v>
                </c:pt>
                <c:pt idx="3111">
                  <c:v> 3,27 </c:v>
                </c:pt>
                <c:pt idx="3112">
                  <c:v> 3,29 </c:v>
                </c:pt>
                <c:pt idx="3113">
                  <c:v> 3,31 </c:v>
                </c:pt>
                <c:pt idx="3114">
                  <c:v> 3,33 </c:v>
                </c:pt>
                <c:pt idx="3115">
                  <c:v> 3,35 </c:v>
                </c:pt>
                <c:pt idx="3116">
                  <c:v> 3,37 </c:v>
                </c:pt>
                <c:pt idx="3117">
                  <c:v> 3,40 </c:v>
                </c:pt>
                <c:pt idx="3118">
                  <c:v> 3,42 </c:v>
                </c:pt>
                <c:pt idx="3119">
                  <c:v> 3,44 </c:v>
                </c:pt>
                <c:pt idx="3120">
                  <c:v> 3,46 </c:v>
                </c:pt>
                <c:pt idx="3121">
                  <c:v> 3,48 </c:v>
                </c:pt>
                <c:pt idx="3122">
                  <c:v> 3,50 </c:v>
                </c:pt>
                <c:pt idx="3123">
                  <c:v> 3,52 </c:v>
                </c:pt>
                <c:pt idx="3124">
                  <c:v> 3,54 </c:v>
                </c:pt>
                <c:pt idx="3125">
                  <c:v> 3,56 </c:v>
                </c:pt>
                <c:pt idx="3126">
                  <c:v> 3,58 </c:v>
                </c:pt>
                <c:pt idx="3127">
                  <c:v> 3,60 </c:v>
                </c:pt>
                <c:pt idx="3128">
                  <c:v> 3,62 </c:v>
                </c:pt>
                <c:pt idx="3129">
                  <c:v> 3,64 </c:v>
                </c:pt>
                <c:pt idx="3130">
                  <c:v> 3,66 </c:v>
                </c:pt>
                <c:pt idx="3131">
                  <c:v> 3,68 </c:v>
                </c:pt>
                <c:pt idx="3132">
                  <c:v> 3,70 </c:v>
                </c:pt>
                <c:pt idx="3133">
                  <c:v> 3,72 </c:v>
                </c:pt>
                <c:pt idx="3134">
                  <c:v> 3,74 </c:v>
                </c:pt>
                <c:pt idx="3135">
                  <c:v> 3,76 </c:v>
                </c:pt>
                <c:pt idx="3136">
                  <c:v> 3,78 </c:v>
                </c:pt>
                <c:pt idx="3137">
                  <c:v> 3,80 </c:v>
                </c:pt>
                <c:pt idx="3138">
                  <c:v> 3,82 </c:v>
                </c:pt>
                <c:pt idx="3139">
                  <c:v> 3,84 </c:v>
                </c:pt>
                <c:pt idx="3140">
                  <c:v> 3,86 </c:v>
                </c:pt>
                <c:pt idx="3141">
                  <c:v> 3,88 </c:v>
                </c:pt>
                <c:pt idx="3142">
                  <c:v> 3,90 </c:v>
                </c:pt>
                <c:pt idx="3143">
                  <c:v> 3,92 </c:v>
                </c:pt>
                <c:pt idx="3144">
                  <c:v> 3,94 </c:v>
                </c:pt>
                <c:pt idx="3145">
                  <c:v> 3,96 </c:v>
                </c:pt>
                <c:pt idx="3146">
                  <c:v> 3,98 </c:v>
                </c:pt>
                <c:pt idx="3147">
                  <c:v> 4,01 </c:v>
                </c:pt>
                <c:pt idx="3148">
                  <c:v> 4,03 </c:v>
                </c:pt>
                <c:pt idx="3149">
                  <c:v> 4,05 </c:v>
                </c:pt>
                <c:pt idx="3150">
                  <c:v> 4,07 </c:v>
                </c:pt>
                <c:pt idx="3151">
                  <c:v> 4,09 </c:v>
                </c:pt>
                <c:pt idx="3152">
                  <c:v> 4,11 </c:v>
                </c:pt>
                <c:pt idx="3153">
                  <c:v> 4,13 </c:v>
                </c:pt>
                <c:pt idx="3154">
                  <c:v> 4,15 </c:v>
                </c:pt>
                <c:pt idx="3155">
                  <c:v> 4,17 </c:v>
                </c:pt>
                <c:pt idx="3156">
                  <c:v> 4,19 </c:v>
                </c:pt>
                <c:pt idx="3157">
                  <c:v> 4,21 </c:v>
                </c:pt>
                <c:pt idx="3158">
                  <c:v> 4,23 </c:v>
                </c:pt>
                <c:pt idx="3159">
                  <c:v> 4,25 </c:v>
                </c:pt>
                <c:pt idx="3160">
                  <c:v> 4,27 </c:v>
                </c:pt>
                <c:pt idx="3161">
                  <c:v> 4,29 </c:v>
                </c:pt>
                <c:pt idx="3162">
                  <c:v> 4,31 </c:v>
                </c:pt>
                <c:pt idx="3163">
                  <c:v> 4,33 </c:v>
                </c:pt>
                <c:pt idx="3164">
                  <c:v> 4,35 </c:v>
                </c:pt>
                <c:pt idx="3165">
                  <c:v> 4,37 </c:v>
                </c:pt>
                <c:pt idx="3166">
                  <c:v> 4,39 </c:v>
                </c:pt>
                <c:pt idx="3167">
                  <c:v> 4,41 </c:v>
                </c:pt>
                <c:pt idx="3168">
                  <c:v> 4,43 </c:v>
                </c:pt>
                <c:pt idx="3169">
                  <c:v> 4,45 </c:v>
                </c:pt>
                <c:pt idx="3170">
                  <c:v> 4,47 </c:v>
                </c:pt>
                <c:pt idx="3171">
                  <c:v> 4,49 </c:v>
                </c:pt>
                <c:pt idx="3172">
                  <c:v> 4,51 </c:v>
                </c:pt>
                <c:pt idx="3173">
                  <c:v> 4,53 </c:v>
                </c:pt>
                <c:pt idx="3174">
                  <c:v> 4,55 </c:v>
                </c:pt>
                <c:pt idx="3175">
                  <c:v> 4,57 </c:v>
                </c:pt>
                <c:pt idx="3176">
                  <c:v> 4,59 </c:v>
                </c:pt>
                <c:pt idx="3177">
                  <c:v> 4,62 </c:v>
                </c:pt>
                <c:pt idx="3178">
                  <c:v> 4,64 </c:v>
                </c:pt>
                <c:pt idx="3179">
                  <c:v> 4,66 </c:v>
                </c:pt>
                <c:pt idx="3180">
                  <c:v> 4,68 </c:v>
                </c:pt>
                <c:pt idx="3181">
                  <c:v> 4,70 </c:v>
                </c:pt>
                <c:pt idx="3182">
                  <c:v> 4,72 </c:v>
                </c:pt>
                <c:pt idx="3183">
                  <c:v> 4,74 </c:v>
                </c:pt>
                <c:pt idx="3184">
                  <c:v> 4,76 </c:v>
                </c:pt>
                <c:pt idx="3185">
                  <c:v> 4,78 </c:v>
                </c:pt>
                <c:pt idx="3186">
                  <c:v> 4,80 </c:v>
                </c:pt>
                <c:pt idx="3187">
                  <c:v> 4,82 </c:v>
                </c:pt>
                <c:pt idx="3188">
                  <c:v> 4,84 </c:v>
                </c:pt>
                <c:pt idx="3189">
                  <c:v> 4,86 </c:v>
                </c:pt>
                <c:pt idx="3190">
                  <c:v> 4,88 </c:v>
                </c:pt>
                <c:pt idx="3191">
                  <c:v> 4,90 </c:v>
                </c:pt>
                <c:pt idx="3192">
                  <c:v> 4,92 </c:v>
                </c:pt>
                <c:pt idx="3193">
                  <c:v> 4,94 </c:v>
                </c:pt>
                <c:pt idx="3194">
                  <c:v> 4,96 </c:v>
                </c:pt>
                <c:pt idx="3195">
                  <c:v> 4,98 </c:v>
                </c:pt>
                <c:pt idx="3196">
                  <c:v> 5,00 </c:v>
                </c:pt>
                <c:pt idx="3197">
                  <c:v> 5,02 </c:v>
                </c:pt>
                <c:pt idx="3198">
                  <c:v> 5,04 </c:v>
                </c:pt>
                <c:pt idx="3199">
                  <c:v> 5,06 </c:v>
                </c:pt>
                <c:pt idx="3200">
                  <c:v> 5,08 </c:v>
                </c:pt>
                <c:pt idx="3201">
                  <c:v> 5,10 </c:v>
                </c:pt>
                <c:pt idx="3202">
                  <c:v> 5,12 </c:v>
                </c:pt>
                <c:pt idx="3203">
                  <c:v> 5,14 </c:v>
                </c:pt>
                <c:pt idx="3204">
                  <c:v> 5,16 </c:v>
                </c:pt>
                <c:pt idx="3205">
                  <c:v> 5,18 </c:v>
                </c:pt>
                <c:pt idx="3206">
                  <c:v> 5,20 </c:v>
                </c:pt>
                <c:pt idx="3207">
                  <c:v> 5,23 </c:v>
                </c:pt>
                <c:pt idx="3208">
                  <c:v> 5,25 </c:v>
                </c:pt>
                <c:pt idx="3209">
                  <c:v> 5,27 </c:v>
                </c:pt>
                <c:pt idx="3210">
                  <c:v> 5,29 </c:v>
                </c:pt>
                <c:pt idx="3211">
                  <c:v> 5,31 </c:v>
                </c:pt>
                <c:pt idx="3212">
                  <c:v> 5,33 </c:v>
                </c:pt>
                <c:pt idx="3213">
                  <c:v> 5,35 </c:v>
                </c:pt>
                <c:pt idx="3214">
                  <c:v> 5,37 </c:v>
                </c:pt>
                <c:pt idx="3215">
                  <c:v> 5,39 </c:v>
                </c:pt>
                <c:pt idx="3216">
                  <c:v> 5,41 </c:v>
                </c:pt>
                <c:pt idx="3217">
                  <c:v> 5,43 </c:v>
                </c:pt>
                <c:pt idx="3218">
                  <c:v> 5,45 </c:v>
                </c:pt>
                <c:pt idx="3219">
                  <c:v> 5,47 </c:v>
                </c:pt>
                <c:pt idx="3220">
                  <c:v> 5,49 </c:v>
                </c:pt>
                <c:pt idx="3221">
                  <c:v> 5,51 </c:v>
                </c:pt>
                <c:pt idx="3222">
                  <c:v> 5,53 </c:v>
                </c:pt>
                <c:pt idx="3223">
                  <c:v> 5,55 </c:v>
                </c:pt>
                <c:pt idx="3224">
                  <c:v> 5,57 </c:v>
                </c:pt>
                <c:pt idx="3225">
                  <c:v> 5,59 </c:v>
                </c:pt>
                <c:pt idx="3226">
                  <c:v> 5,61 </c:v>
                </c:pt>
                <c:pt idx="3227">
                  <c:v> 5,63 </c:v>
                </c:pt>
                <c:pt idx="3228">
                  <c:v> 5,65 </c:v>
                </c:pt>
                <c:pt idx="3229">
                  <c:v> 5,67 </c:v>
                </c:pt>
                <c:pt idx="3230">
                  <c:v> 5,69 </c:v>
                </c:pt>
                <c:pt idx="3231">
                  <c:v> 5,71 </c:v>
                </c:pt>
                <c:pt idx="3232">
                  <c:v> 5,73 </c:v>
                </c:pt>
                <c:pt idx="3233">
                  <c:v> 5,75 </c:v>
                </c:pt>
                <c:pt idx="3234">
                  <c:v> 5,77 </c:v>
                </c:pt>
                <c:pt idx="3235">
                  <c:v> 5,79 </c:v>
                </c:pt>
                <c:pt idx="3236">
                  <c:v> 5,81 </c:v>
                </c:pt>
                <c:pt idx="3237">
                  <c:v> 5,84 </c:v>
                </c:pt>
                <c:pt idx="3238">
                  <c:v> 5,86 </c:v>
                </c:pt>
                <c:pt idx="3239">
                  <c:v> 5,88 </c:v>
                </c:pt>
                <c:pt idx="3240">
                  <c:v> 5,90 </c:v>
                </c:pt>
                <c:pt idx="3241">
                  <c:v> 5,92 </c:v>
                </c:pt>
                <c:pt idx="3242">
                  <c:v> 5,94 </c:v>
                </c:pt>
                <c:pt idx="3243">
                  <c:v> 5,96 </c:v>
                </c:pt>
                <c:pt idx="3244">
                  <c:v> 5,98 </c:v>
                </c:pt>
                <c:pt idx="3245">
                  <c:v> 6,00 </c:v>
                </c:pt>
                <c:pt idx="3246">
                  <c:v> 6,02 </c:v>
                </c:pt>
                <c:pt idx="3247">
                  <c:v> 6,04 </c:v>
                </c:pt>
                <c:pt idx="3248">
                  <c:v> 6,06 </c:v>
                </c:pt>
                <c:pt idx="3249">
                  <c:v> 6,08 </c:v>
                </c:pt>
                <c:pt idx="3250">
                  <c:v> 6,10 </c:v>
                </c:pt>
                <c:pt idx="3251">
                  <c:v> 6,12 </c:v>
                </c:pt>
                <c:pt idx="3252">
                  <c:v> 6,14 </c:v>
                </c:pt>
                <c:pt idx="3253">
                  <c:v> 6,16 </c:v>
                </c:pt>
                <c:pt idx="3254">
                  <c:v> 6,18 </c:v>
                </c:pt>
                <c:pt idx="3255">
                  <c:v> 6,20 </c:v>
                </c:pt>
                <c:pt idx="3256">
                  <c:v> 6,22 </c:v>
                </c:pt>
                <c:pt idx="3257">
                  <c:v> 6,24 </c:v>
                </c:pt>
                <c:pt idx="3258">
                  <c:v> 6,26 </c:v>
                </c:pt>
                <c:pt idx="3259">
                  <c:v> 6,28 </c:v>
                </c:pt>
                <c:pt idx="3260">
                  <c:v> 6,30 </c:v>
                </c:pt>
                <c:pt idx="3261">
                  <c:v> 6,32 </c:v>
                </c:pt>
                <c:pt idx="3262">
                  <c:v> 6,34 </c:v>
                </c:pt>
                <c:pt idx="3263">
                  <c:v> 6,36 </c:v>
                </c:pt>
                <c:pt idx="3264">
                  <c:v> 6,38 </c:v>
                </c:pt>
                <c:pt idx="3265">
                  <c:v> 6,41 </c:v>
                </c:pt>
                <c:pt idx="3266">
                  <c:v> 6,43 </c:v>
                </c:pt>
                <c:pt idx="3267">
                  <c:v> 6,45 </c:v>
                </c:pt>
                <c:pt idx="3268">
                  <c:v> 6,47 </c:v>
                </c:pt>
                <c:pt idx="3269">
                  <c:v> 6,49 </c:v>
                </c:pt>
                <c:pt idx="3270">
                  <c:v> 6,51 </c:v>
                </c:pt>
                <c:pt idx="3271">
                  <c:v> 6,53 </c:v>
                </c:pt>
                <c:pt idx="3272">
                  <c:v> 6,55 </c:v>
                </c:pt>
                <c:pt idx="3273">
                  <c:v> 6,57 </c:v>
                </c:pt>
                <c:pt idx="3274">
                  <c:v> 6,59 </c:v>
                </c:pt>
                <c:pt idx="3275">
                  <c:v> 6,61 </c:v>
                </c:pt>
                <c:pt idx="3276">
                  <c:v> 6,63 </c:v>
                </c:pt>
                <c:pt idx="3277">
                  <c:v> 6,65 </c:v>
                </c:pt>
                <c:pt idx="3278">
                  <c:v> 6,67 </c:v>
                </c:pt>
                <c:pt idx="3279">
                  <c:v> 6,69 </c:v>
                </c:pt>
                <c:pt idx="3280">
                  <c:v> 6,71 </c:v>
                </c:pt>
                <c:pt idx="3281">
                  <c:v> 6,73 </c:v>
                </c:pt>
                <c:pt idx="3282">
                  <c:v> 6,75 </c:v>
                </c:pt>
                <c:pt idx="3283">
                  <c:v> 6,77 </c:v>
                </c:pt>
                <c:pt idx="3284">
                  <c:v> 6,79 </c:v>
                </c:pt>
                <c:pt idx="3285">
                  <c:v> 6,81 </c:v>
                </c:pt>
                <c:pt idx="3286">
                  <c:v> 6,83 </c:v>
                </c:pt>
                <c:pt idx="3287">
                  <c:v> 6,85 </c:v>
                </c:pt>
                <c:pt idx="3288">
                  <c:v> 6,87 </c:v>
                </c:pt>
                <c:pt idx="3289">
                  <c:v> 6,89 </c:v>
                </c:pt>
                <c:pt idx="3290">
                  <c:v> 6,91 </c:v>
                </c:pt>
                <c:pt idx="3291">
                  <c:v> 6,94 </c:v>
                </c:pt>
                <c:pt idx="3292">
                  <c:v> 6,96 </c:v>
                </c:pt>
                <c:pt idx="3293">
                  <c:v> 6,98 </c:v>
                </c:pt>
                <c:pt idx="3294">
                  <c:v> 7,00 </c:v>
                </c:pt>
                <c:pt idx="3295">
                  <c:v> 7,02 </c:v>
                </c:pt>
                <c:pt idx="3296">
                  <c:v> 7,04 </c:v>
                </c:pt>
                <c:pt idx="3297">
                  <c:v> 7,06 </c:v>
                </c:pt>
                <c:pt idx="3298">
                  <c:v> 7,08 </c:v>
                </c:pt>
                <c:pt idx="3299">
                  <c:v> 7,10 </c:v>
                </c:pt>
                <c:pt idx="3300">
                  <c:v> 7,12 </c:v>
                </c:pt>
                <c:pt idx="3301">
                  <c:v> 7,14 </c:v>
                </c:pt>
                <c:pt idx="3302">
                  <c:v> 7,16 </c:v>
                </c:pt>
                <c:pt idx="3303">
                  <c:v> 7,18 </c:v>
                </c:pt>
                <c:pt idx="3304">
                  <c:v> 7,20 </c:v>
                </c:pt>
                <c:pt idx="3305">
                  <c:v> 7,22 </c:v>
                </c:pt>
                <c:pt idx="3306">
                  <c:v> 7,24 </c:v>
                </c:pt>
                <c:pt idx="3307">
                  <c:v> 7,26 </c:v>
                </c:pt>
                <c:pt idx="3308">
                  <c:v> 7,28 </c:v>
                </c:pt>
                <c:pt idx="3309">
                  <c:v> 7,30 </c:v>
                </c:pt>
                <c:pt idx="3310">
                  <c:v> 7,32 </c:v>
                </c:pt>
                <c:pt idx="3311">
                  <c:v> 7,34 </c:v>
                </c:pt>
                <c:pt idx="3312">
                  <c:v> 7,36 </c:v>
                </c:pt>
                <c:pt idx="3313">
                  <c:v> 7,38 </c:v>
                </c:pt>
                <c:pt idx="3314">
                  <c:v> 7,40 </c:v>
                </c:pt>
                <c:pt idx="3315">
                  <c:v> 7,42 </c:v>
                </c:pt>
                <c:pt idx="3316">
                  <c:v> 7,44 </c:v>
                </c:pt>
                <c:pt idx="3317">
                  <c:v> 7,46 </c:v>
                </c:pt>
                <c:pt idx="3318">
                  <c:v> 7,48 </c:v>
                </c:pt>
                <c:pt idx="3319">
                  <c:v> 7,50 </c:v>
                </c:pt>
                <c:pt idx="3320">
                  <c:v> 7,52 </c:v>
                </c:pt>
                <c:pt idx="3321">
                  <c:v> 7,54 </c:v>
                </c:pt>
                <c:pt idx="3322">
                  <c:v> 7,56 </c:v>
                </c:pt>
                <c:pt idx="3323">
                  <c:v> 7,58 </c:v>
                </c:pt>
                <c:pt idx="3324">
                  <c:v> 7,61 </c:v>
                </c:pt>
                <c:pt idx="3325">
                  <c:v> 7,63 </c:v>
                </c:pt>
                <c:pt idx="3326">
                  <c:v> 7,65 </c:v>
                </c:pt>
                <c:pt idx="3327">
                  <c:v> 7,67 </c:v>
                </c:pt>
                <c:pt idx="3328">
                  <c:v> 7,69 </c:v>
                </c:pt>
                <c:pt idx="3329">
                  <c:v> 7,71 </c:v>
                </c:pt>
                <c:pt idx="3330">
                  <c:v> 7,73 </c:v>
                </c:pt>
                <c:pt idx="3331">
                  <c:v> 7,75 </c:v>
                </c:pt>
                <c:pt idx="3332">
                  <c:v> 7,77 </c:v>
                </c:pt>
                <c:pt idx="3333">
                  <c:v> 7,79 </c:v>
                </c:pt>
                <c:pt idx="3334">
                  <c:v> 7,81 </c:v>
                </c:pt>
                <c:pt idx="3335">
                  <c:v> 7,83 </c:v>
                </c:pt>
                <c:pt idx="3336">
                  <c:v> 7,85 </c:v>
                </c:pt>
                <c:pt idx="3337">
                  <c:v> 7,87 </c:v>
                </c:pt>
                <c:pt idx="3338">
                  <c:v> 7,89 </c:v>
                </c:pt>
                <c:pt idx="3339">
                  <c:v> 7,91 </c:v>
                </c:pt>
                <c:pt idx="3340">
                  <c:v> 7,93 </c:v>
                </c:pt>
                <c:pt idx="3341">
                  <c:v> 7,95 </c:v>
                </c:pt>
                <c:pt idx="3342">
                  <c:v> 7,97 </c:v>
                </c:pt>
                <c:pt idx="3343">
                  <c:v> 7,99 </c:v>
                </c:pt>
                <c:pt idx="3344">
                  <c:v> 8,01 </c:v>
                </c:pt>
                <c:pt idx="3345">
                  <c:v> 8,03 </c:v>
                </c:pt>
                <c:pt idx="3346">
                  <c:v> 8,05 </c:v>
                </c:pt>
                <c:pt idx="3347">
                  <c:v> 8,07 </c:v>
                </c:pt>
                <c:pt idx="3348">
                  <c:v> 8,09 </c:v>
                </c:pt>
                <c:pt idx="3349">
                  <c:v> 8,11 </c:v>
                </c:pt>
                <c:pt idx="3350">
                  <c:v> 8,13 </c:v>
                </c:pt>
                <c:pt idx="3351">
                  <c:v> 8,15 </c:v>
                </c:pt>
                <c:pt idx="3352">
                  <c:v> 8,18 </c:v>
                </c:pt>
                <c:pt idx="3353">
                  <c:v> 8,20 </c:v>
                </c:pt>
                <c:pt idx="3354">
                  <c:v> 8,22 </c:v>
                </c:pt>
                <c:pt idx="3355">
                  <c:v> 8,24 </c:v>
                </c:pt>
                <c:pt idx="3356">
                  <c:v> 8,26 </c:v>
                </c:pt>
                <c:pt idx="3357">
                  <c:v> 8,28 </c:v>
                </c:pt>
                <c:pt idx="3358">
                  <c:v> 8,30 </c:v>
                </c:pt>
                <c:pt idx="3359">
                  <c:v> 8,32 </c:v>
                </c:pt>
                <c:pt idx="3360">
                  <c:v> 8,34 </c:v>
                </c:pt>
                <c:pt idx="3361">
                  <c:v> 8,36 </c:v>
                </c:pt>
                <c:pt idx="3362">
                  <c:v> 8,38 </c:v>
                </c:pt>
                <c:pt idx="3363">
                  <c:v> 8,40 </c:v>
                </c:pt>
                <c:pt idx="3364">
                  <c:v> 8,42 </c:v>
                </c:pt>
                <c:pt idx="3365">
                  <c:v> 8,44 </c:v>
                </c:pt>
                <c:pt idx="3366">
                  <c:v> 8,46 </c:v>
                </c:pt>
                <c:pt idx="3367">
                  <c:v> 8,48 </c:v>
                </c:pt>
                <c:pt idx="3368">
                  <c:v> 8,50 </c:v>
                </c:pt>
                <c:pt idx="3369">
                  <c:v> 8,52 </c:v>
                </c:pt>
                <c:pt idx="3370">
                  <c:v> 8,54 </c:v>
                </c:pt>
                <c:pt idx="3371">
                  <c:v> 8,56 </c:v>
                </c:pt>
                <c:pt idx="3372">
                  <c:v> 8,58 </c:v>
                </c:pt>
                <c:pt idx="3373">
                  <c:v> 8,60 </c:v>
                </c:pt>
                <c:pt idx="3374">
                  <c:v> 8,62 </c:v>
                </c:pt>
                <c:pt idx="3375">
                  <c:v> 8,64 </c:v>
                </c:pt>
                <c:pt idx="3376">
                  <c:v> 8,66 </c:v>
                </c:pt>
                <c:pt idx="3377">
                  <c:v> 8,68 </c:v>
                </c:pt>
                <c:pt idx="3378">
                  <c:v> 8,70 </c:v>
                </c:pt>
                <c:pt idx="3379">
                  <c:v> 8,72 </c:v>
                </c:pt>
                <c:pt idx="3380">
                  <c:v> 8,74 </c:v>
                </c:pt>
                <c:pt idx="3381">
                  <c:v> 8,76 </c:v>
                </c:pt>
                <c:pt idx="3382">
                  <c:v> 8,78 </c:v>
                </c:pt>
                <c:pt idx="3383">
                  <c:v> 8,81 </c:v>
                </c:pt>
                <c:pt idx="3384">
                  <c:v> 8,83 </c:v>
                </c:pt>
                <c:pt idx="3385">
                  <c:v> 8,85 </c:v>
                </c:pt>
                <c:pt idx="3386">
                  <c:v> 8,87 </c:v>
                </c:pt>
                <c:pt idx="3387">
                  <c:v> 8,89 </c:v>
                </c:pt>
                <c:pt idx="3388">
                  <c:v> 8,91 </c:v>
                </c:pt>
                <c:pt idx="3389">
                  <c:v> 8,93 </c:v>
                </c:pt>
                <c:pt idx="3390">
                  <c:v> 8,95 </c:v>
                </c:pt>
                <c:pt idx="3391">
                  <c:v> 8,97 </c:v>
                </c:pt>
                <c:pt idx="3392">
                  <c:v> 8,99 </c:v>
                </c:pt>
                <c:pt idx="3393">
                  <c:v> 9,01 </c:v>
                </c:pt>
                <c:pt idx="3394">
                  <c:v> 9,03 </c:v>
                </c:pt>
                <c:pt idx="3395">
                  <c:v> 9,05 </c:v>
                </c:pt>
                <c:pt idx="3396">
                  <c:v> 9,07 </c:v>
                </c:pt>
                <c:pt idx="3397">
                  <c:v> 9,09 </c:v>
                </c:pt>
                <c:pt idx="3398">
                  <c:v> 9,11 </c:v>
                </c:pt>
                <c:pt idx="3399">
                  <c:v> 9,13 </c:v>
                </c:pt>
                <c:pt idx="3400">
                  <c:v> 9,15 </c:v>
                </c:pt>
                <c:pt idx="3401">
                  <c:v> 9,17 </c:v>
                </c:pt>
                <c:pt idx="3402">
                  <c:v> 9,19 </c:v>
                </c:pt>
                <c:pt idx="3403">
                  <c:v> 9,21 </c:v>
                </c:pt>
                <c:pt idx="3404">
                  <c:v> 9,23 </c:v>
                </c:pt>
                <c:pt idx="3405">
                  <c:v> 9,25 </c:v>
                </c:pt>
                <c:pt idx="3406">
                  <c:v> 9,27 </c:v>
                </c:pt>
                <c:pt idx="3407">
                  <c:v> 9,29 </c:v>
                </c:pt>
                <c:pt idx="3408">
                  <c:v> 9,31 </c:v>
                </c:pt>
                <c:pt idx="3409">
                  <c:v> 9,34 </c:v>
                </c:pt>
                <c:pt idx="3410">
                  <c:v> 9,36 </c:v>
                </c:pt>
                <c:pt idx="3411">
                  <c:v> 9,38 </c:v>
                </c:pt>
                <c:pt idx="3412">
                  <c:v> 9,40 </c:v>
                </c:pt>
                <c:pt idx="3413">
                  <c:v> 9,42 </c:v>
                </c:pt>
                <c:pt idx="3414">
                  <c:v> 9,44 </c:v>
                </c:pt>
                <c:pt idx="3415">
                  <c:v> 9,46 </c:v>
                </c:pt>
                <c:pt idx="3416">
                  <c:v> 9,48 </c:v>
                </c:pt>
                <c:pt idx="3417">
                  <c:v> 9,50 </c:v>
                </c:pt>
                <c:pt idx="3418">
                  <c:v> 9,52 </c:v>
                </c:pt>
                <c:pt idx="3419">
                  <c:v> 9,54 </c:v>
                </c:pt>
                <c:pt idx="3420">
                  <c:v> 9,56 </c:v>
                </c:pt>
                <c:pt idx="3421">
                  <c:v> 9,58 </c:v>
                </c:pt>
                <c:pt idx="3422">
                  <c:v> 9,60 </c:v>
                </c:pt>
                <c:pt idx="3423">
                  <c:v> 9,62 </c:v>
                </c:pt>
                <c:pt idx="3424">
                  <c:v> 9,64 </c:v>
                </c:pt>
                <c:pt idx="3425">
                  <c:v> 9,66 </c:v>
                </c:pt>
                <c:pt idx="3426">
                  <c:v> 9,68 </c:v>
                </c:pt>
                <c:pt idx="3427">
                  <c:v> 9,70 </c:v>
                </c:pt>
                <c:pt idx="3428">
                  <c:v> 9,72 </c:v>
                </c:pt>
                <c:pt idx="3429">
                  <c:v> 9,74 </c:v>
                </c:pt>
                <c:pt idx="3430">
                  <c:v> 9,76 </c:v>
                </c:pt>
                <c:pt idx="3431">
                  <c:v> 9,78 </c:v>
                </c:pt>
                <c:pt idx="3432">
                  <c:v> 9,80 </c:v>
                </c:pt>
                <c:pt idx="3433">
                  <c:v> 9,82 </c:v>
                </c:pt>
                <c:pt idx="3434">
                  <c:v> 9,84 </c:v>
                </c:pt>
                <c:pt idx="3435">
                  <c:v> 9,86 </c:v>
                </c:pt>
                <c:pt idx="3436">
                  <c:v> 9,88 </c:v>
                </c:pt>
                <c:pt idx="3437">
                  <c:v> 9,90 </c:v>
                </c:pt>
                <c:pt idx="3438">
                  <c:v> 9,92 </c:v>
                </c:pt>
                <c:pt idx="3439">
                  <c:v> 9,95 </c:v>
                </c:pt>
                <c:pt idx="3440">
                  <c:v> 9,97 </c:v>
                </c:pt>
                <c:pt idx="3441">
                  <c:v> 9,99 </c:v>
                </c:pt>
                <c:pt idx="3442">
                  <c:v> 10,01 </c:v>
                </c:pt>
                <c:pt idx="3443">
                  <c:v> 10,03 </c:v>
                </c:pt>
                <c:pt idx="3444">
                  <c:v> 10,05 </c:v>
                </c:pt>
                <c:pt idx="3445">
                  <c:v> 10,07 </c:v>
                </c:pt>
                <c:pt idx="3446">
                  <c:v> 10,09 </c:v>
                </c:pt>
                <c:pt idx="3447">
                  <c:v> 10,11 </c:v>
                </c:pt>
                <c:pt idx="3448">
                  <c:v> 10,13 </c:v>
                </c:pt>
                <c:pt idx="3449">
                  <c:v> 10,15 </c:v>
                </c:pt>
                <c:pt idx="3450">
                  <c:v> 10,17 </c:v>
                </c:pt>
                <c:pt idx="3451">
                  <c:v> 10,19 </c:v>
                </c:pt>
                <c:pt idx="3452">
                  <c:v> 10,21 </c:v>
                </c:pt>
                <c:pt idx="3453">
                  <c:v> 10,23 </c:v>
                </c:pt>
                <c:pt idx="3454">
                  <c:v> 10,25 </c:v>
                </c:pt>
                <c:pt idx="3455">
                  <c:v> 10,27 </c:v>
                </c:pt>
                <c:pt idx="3456">
                  <c:v> 10,29 </c:v>
                </c:pt>
                <c:pt idx="3457">
                  <c:v> 10,31 </c:v>
                </c:pt>
                <c:pt idx="3458">
                  <c:v> 10,33 </c:v>
                </c:pt>
                <c:pt idx="3459">
                  <c:v> 10,35 </c:v>
                </c:pt>
                <c:pt idx="3460">
                  <c:v> 10,37 </c:v>
                </c:pt>
                <c:pt idx="3461">
                  <c:v> 10,39 </c:v>
                </c:pt>
                <c:pt idx="3462">
                  <c:v> 10,41 </c:v>
                </c:pt>
                <c:pt idx="3463">
                  <c:v> 10,43 </c:v>
                </c:pt>
                <c:pt idx="3464">
                  <c:v> 10,45 </c:v>
                </c:pt>
                <c:pt idx="3465">
                  <c:v> 10,47 </c:v>
                </c:pt>
                <c:pt idx="3466">
                  <c:v> 10,49 </c:v>
                </c:pt>
                <c:pt idx="3467">
                  <c:v> 10,51 </c:v>
                </c:pt>
                <c:pt idx="3468">
                  <c:v> 10,53 </c:v>
                </c:pt>
                <c:pt idx="3469">
                  <c:v> 10,56 </c:v>
                </c:pt>
                <c:pt idx="3470">
                  <c:v> 10,58 </c:v>
                </c:pt>
                <c:pt idx="3471">
                  <c:v> 10,60 </c:v>
                </c:pt>
                <c:pt idx="3472">
                  <c:v> 10,62 </c:v>
                </c:pt>
                <c:pt idx="3473">
                  <c:v> 10,64 </c:v>
                </c:pt>
                <c:pt idx="3474">
                  <c:v> 10,66 </c:v>
                </c:pt>
                <c:pt idx="3475">
                  <c:v> 10,68 </c:v>
                </c:pt>
                <c:pt idx="3476">
                  <c:v> 10,70 </c:v>
                </c:pt>
                <c:pt idx="3477">
                  <c:v> 10,72 </c:v>
                </c:pt>
                <c:pt idx="3478">
                  <c:v> 10,74 </c:v>
                </c:pt>
                <c:pt idx="3479">
                  <c:v> 10,76 </c:v>
                </c:pt>
                <c:pt idx="3480">
                  <c:v> 10,78 </c:v>
                </c:pt>
                <c:pt idx="3481">
                  <c:v> 10,80 </c:v>
                </c:pt>
                <c:pt idx="3482">
                  <c:v> 10,82 </c:v>
                </c:pt>
                <c:pt idx="3483">
                  <c:v> 10,84 </c:v>
                </c:pt>
                <c:pt idx="3484">
                  <c:v> 10,86 </c:v>
                </c:pt>
                <c:pt idx="3485">
                  <c:v> 10,88 </c:v>
                </c:pt>
                <c:pt idx="3486">
                  <c:v> 10,90 </c:v>
                </c:pt>
                <c:pt idx="3487">
                  <c:v> 10,92 </c:v>
                </c:pt>
                <c:pt idx="3488">
                  <c:v> 10,94 </c:v>
                </c:pt>
                <c:pt idx="3489">
                  <c:v> 10,96 </c:v>
                </c:pt>
                <c:pt idx="3490">
                  <c:v> 10,98 </c:v>
                </c:pt>
                <c:pt idx="3491">
                  <c:v> 11,00 </c:v>
                </c:pt>
                <c:pt idx="3492">
                  <c:v> 11,02 </c:v>
                </c:pt>
                <c:pt idx="3493">
                  <c:v> 11,04 </c:v>
                </c:pt>
                <c:pt idx="3494">
                  <c:v> 11,06 </c:v>
                </c:pt>
                <c:pt idx="3495">
                  <c:v> 11,08 </c:v>
                </c:pt>
                <c:pt idx="3496">
                  <c:v> 11,10 </c:v>
                </c:pt>
                <c:pt idx="3497">
                  <c:v> 11,12 </c:v>
                </c:pt>
                <c:pt idx="3498">
                  <c:v> 11,14 </c:v>
                </c:pt>
                <c:pt idx="3499">
                  <c:v> 11,17 </c:v>
                </c:pt>
                <c:pt idx="3500">
                  <c:v> 11,19 </c:v>
                </c:pt>
                <c:pt idx="3501">
                  <c:v> 11,21 </c:v>
                </c:pt>
                <c:pt idx="3502">
                  <c:v> 11,23 </c:v>
                </c:pt>
                <c:pt idx="3503">
                  <c:v> 11,25 </c:v>
                </c:pt>
                <c:pt idx="3504">
                  <c:v> 11,27 </c:v>
                </c:pt>
                <c:pt idx="3505">
                  <c:v> 11,29 </c:v>
                </c:pt>
                <c:pt idx="3506">
                  <c:v> 11,31 </c:v>
                </c:pt>
                <c:pt idx="3507">
                  <c:v> 11,33 </c:v>
                </c:pt>
                <c:pt idx="3508">
                  <c:v> 11,35 </c:v>
                </c:pt>
                <c:pt idx="3509">
                  <c:v> 11,37 </c:v>
                </c:pt>
                <c:pt idx="3510">
                  <c:v> 11,39 </c:v>
                </c:pt>
                <c:pt idx="3511">
                  <c:v> 11,41 </c:v>
                </c:pt>
                <c:pt idx="3512">
                  <c:v> 11,43 </c:v>
                </c:pt>
                <c:pt idx="3513">
                  <c:v> 11,45 </c:v>
                </c:pt>
                <c:pt idx="3514">
                  <c:v> 11,47 </c:v>
                </c:pt>
                <c:pt idx="3515">
                  <c:v> 11,49 </c:v>
                </c:pt>
                <c:pt idx="3516">
                  <c:v> 11,51 </c:v>
                </c:pt>
                <c:pt idx="3517">
                  <c:v> 11,53 </c:v>
                </c:pt>
                <c:pt idx="3518">
                  <c:v> 11,55 </c:v>
                </c:pt>
                <c:pt idx="3519">
                  <c:v> 11,57 </c:v>
                </c:pt>
                <c:pt idx="3520">
                  <c:v> 11,59 </c:v>
                </c:pt>
                <c:pt idx="3521">
                  <c:v> 11,61 </c:v>
                </c:pt>
                <c:pt idx="3522">
                  <c:v> 11,63 </c:v>
                </c:pt>
                <c:pt idx="3523">
                  <c:v> 11,65 </c:v>
                </c:pt>
                <c:pt idx="3524">
                  <c:v> 11,67 </c:v>
                </c:pt>
                <c:pt idx="3525">
                  <c:v> 11,69 </c:v>
                </c:pt>
                <c:pt idx="3526">
                  <c:v> 11,71 </c:v>
                </c:pt>
                <c:pt idx="3527">
                  <c:v> 11,73 </c:v>
                </c:pt>
                <c:pt idx="3528">
                  <c:v> 11,75 </c:v>
                </c:pt>
                <c:pt idx="3529">
                  <c:v> 11,78 </c:v>
                </c:pt>
                <c:pt idx="3530">
                  <c:v> 11,80 </c:v>
                </c:pt>
                <c:pt idx="3531">
                  <c:v> 11,82 </c:v>
                </c:pt>
                <c:pt idx="3532">
                  <c:v> 11,84 </c:v>
                </c:pt>
                <c:pt idx="3533">
                  <c:v> 11,86 </c:v>
                </c:pt>
                <c:pt idx="3534">
                  <c:v> 11,88 </c:v>
                </c:pt>
                <c:pt idx="3535">
                  <c:v> 11,90 </c:v>
                </c:pt>
                <c:pt idx="3536">
                  <c:v> 11,92 </c:v>
                </c:pt>
                <c:pt idx="3537">
                  <c:v> 11,94 </c:v>
                </c:pt>
                <c:pt idx="3538">
                  <c:v> 11,96 </c:v>
                </c:pt>
                <c:pt idx="3539">
                  <c:v> 11,98 </c:v>
                </c:pt>
                <c:pt idx="3540">
                  <c:v> 12,00 </c:v>
                </c:pt>
                <c:pt idx="3541">
                  <c:v> 12,02 </c:v>
                </c:pt>
                <c:pt idx="3542">
                  <c:v> 12,04 </c:v>
                </c:pt>
                <c:pt idx="3543">
                  <c:v> 12,06 </c:v>
                </c:pt>
                <c:pt idx="3544">
                  <c:v> 12,08 </c:v>
                </c:pt>
                <c:pt idx="3545">
                  <c:v> 12,10 </c:v>
                </c:pt>
                <c:pt idx="3546">
                  <c:v> 12,12 </c:v>
                </c:pt>
                <c:pt idx="3547">
                  <c:v> 12,14 </c:v>
                </c:pt>
                <c:pt idx="3548">
                  <c:v> 12,16 </c:v>
                </c:pt>
                <c:pt idx="3549">
                  <c:v> 12,18 </c:v>
                </c:pt>
                <c:pt idx="3550">
                  <c:v> 12,20 </c:v>
                </c:pt>
                <c:pt idx="3551">
                  <c:v> 12,22 </c:v>
                </c:pt>
                <c:pt idx="3552">
                  <c:v> 12,24 </c:v>
                </c:pt>
                <c:pt idx="3553">
                  <c:v> 12,26 </c:v>
                </c:pt>
                <c:pt idx="3554">
                  <c:v> 12,28 </c:v>
                </c:pt>
                <c:pt idx="3555">
                  <c:v> 12,30 </c:v>
                </c:pt>
                <c:pt idx="3556">
                  <c:v> 12,32 </c:v>
                </c:pt>
                <c:pt idx="3557">
                  <c:v> 12,34 </c:v>
                </c:pt>
                <c:pt idx="3558">
                  <c:v> 12,37 </c:v>
                </c:pt>
                <c:pt idx="3559">
                  <c:v> 12,39 </c:v>
                </c:pt>
                <c:pt idx="3560">
                  <c:v> 12,41 </c:v>
                </c:pt>
                <c:pt idx="3561">
                  <c:v> 12,43 </c:v>
                </c:pt>
                <c:pt idx="3562">
                  <c:v> 12,45 </c:v>
                </c:pt>
                <c:pt idx="3563">
                  <c:v> 12,47 </c:v>
                </c:pt>
                <c:pt idx="3564">
                  <c:v> 12,49 </c:v>
                </c:pt>
                <c:pt idx="3565">
                  <c:v> 12,51 </c:v>
                </c:pt>
                <c:pt idx="3566">
                  <c:v> 12,53 </c:v>
                </c:pt>
                <c:pt idx="3567">
                  <c:v> 12,55 </c:v>
                </c:pt>
                <c:pt idx="3568">
                  <c:v> 12,57 </c:v>
                </c:pt>
                <c:pt idx="3569">
                  <c:v> 12,59 </c:v>
                </c:pt>
                <c:pt idx="3570">
                  <c:v> 12,61 </c:v>
                </c:pt>
                <c:pt idx="3571">
                  <c:v> 12,63 </c:v>
                </c:pt>
                <c:pt idx="3572">
                  <c:v> 12,65 </c:v>
                </c:pt>
                <c:pt idx="3573">
                  <c:v> 12,67 </c:v>
                </c:pt>
                <c:pt idx="3574">
                  <c:v> 12,69 </c:v>
                </c:pt>
                <c:pt idx="3575">
                  <c:v> 12,71 </c:v>
                </c:pt>
                <c:pt idx="3576">
                  <c:v> 12,73 </c:v>
                </c:pt>
                <c:pt idx="3577">
                  <c:v> 12,75 </c:v>
                </c:pt>
                <c:pt idx="3578">
                  <c:v> 12,77 </c:v>
                </c:pt>
                <c:pt idx="3579">
                  <c:v> 12,79 </c:v>
                </c:pt>
                <c:pt idx="3580">
                  <c:v> 12,81 </c:v>
                </c:pt>
                <c:pt idx="3581">
                  <c:v> 12,83 </c:v>
                </c:pt>
                <c:pt idx="3582">
                  <c:v> 12,85 </c:v>
                </c:pt>
                <c:pt idx="3583">
                  <c:v> 12,87 </c:v>
                </c:pt>
                <c:pt idx="3584">
                  <c:v> 12,89 </c:v>
                </c:pt>
                <c:pt idx="3585">
                  <c:v> 12,91 </c:v>
                </c:pt>
                <c:pt idx="3586">
                  <c:v> 12,93 </c:v>
                </c:pt>
                <c:pt idx="3587">
                  <c:v> 12,95 </c:v>
                </c:pt>
                <c:pt idx="3588">
                  <c:v> 12,98 </c:v>
                </c:pt>
                <c:pt idx="3589">
                  <c:v> 13,00 </c:v>
                </c:pt>
                <c:pt idx="3590">
                  <c:v> 13,02 </c:v>
                </c:pt>
                <c:pt idx="3591">
                  <c:v> 13,04 </c:v>
                </c:pt>
                <c:pt idx="3592">
                  <c:v> 13,06 </c:v>
                </c:pt>
                <c:pt idx="3593">
                  <c:v> 13,08 </c:v>
                </c:pt>
                <c:pt idx="3594">
                  <c:v> 13,10 </c:v>
                </c:pt>
                <c:pt idx="3595">
                  <c:v> 13,12 </c:v>
                </c:pt>
                <c:pt idx="3596">
                  <c:v> 13,14 </c:v>
                </c:pt>
                <c:pt idx="3597">
                  <c:v> 13,16 </c:v>
                </c:pt>
                <c:pt idx="3598">
                  <c:v> 13,18 </c:v>
                </c:pt>
                <c:pt idx="3599">
                  <c:v> 13,20 </c:v>
                </c:pt>
                <c:pt idx="3600">
                  <c:v> 13,22 </c:v>
                </c:pt>
                <c:pt idx="3601">
                  <c:v> 13,24 </c:v>
                </c:pt>
                <c:pt idx="3602">
                  <c:v> 13,26 </c:v>
                </c:pt>
                <c:pt idx="3603">
                  <c:v> 13,28 </c:v>
                </c:pt>
                <c:pt idx="3604">
                  <c:v> 13,30 </c:v>
                </c:pt>
                <c:pt idx="3605">
                  <c:v> 13,32 </c:v>
                </c:pt>
                <c:pt idx="3606">
                  <c:v> 13,34 </c:v>
                </c:pt>
                <c:pt idx="3607">
                  <c:v> 13,36 </c:v>
                </c:pt>
                <c:pt idx="3608">
                  <c:v> 13,38 </c:v>
                </c:pt>
                <c:pt idx="3609">
                  <c:v> 13,40 </c:v>
                </c:pt>
                <c:pt idx="3610">
                  <c:v> 13,42 </c:v>
                </c:pt>
                <c:pt idx="3611">
                  <c:v> 13,44 </c:v>
                </c:pt>
                <c:pt idx="3612">
                  <c:v> 13,46 </c:v>
                </c:pt>
                <c:pt idx="3613">
                  <c:v> 13,48 </c:v>
                </c:pt>
                <c:pt idx="3614">
                  <c:v> 13,50 </c:v>
                </c:pt>
                <c:pt idx="3615">
                  <c:v> 13,52 </c:v>
                </c:pt>
                <c:pt idx="3616">
                  <c:v> 13,54 </c:v>
                </c:pt>
                <c:pt idx="3617">
                  <c:v> 13,56 </c:v>
                </c:pt>
                <c:pt idx="3618">
                  <c:v> 13,59 </c:v>
                </c:pt>
                <c:pt idx="3619">
                  <c:v> 13,61 </c:v>
                </c:pt>
                <c:pt idx="3620">
                  <c:v> 13,63 </c:v>
                </c:pt>
                <c:pt idx="3621">
                  <c:v> 13,65 </c:v>
                </c:pt>
                <c:pt idx="3622">
                  <c:v> 13,67 </c:v>
                </c:pt>
                <c:pt idx="3623">
                  <c:v> 13,69 </c:v>
                </c:pt>
                <c:pt idx="3624">
                  <c:v> 13,71 </c:v>
                </c:pt>
                <c:pt idx="3625">
                  <c:v> 13,73 </c:v>
                </c:pt>
                <c:pt idx="3626">
                  <c:v> 13,75 </c:v>
                </c:pt>
                <c:pt idx="3627">
                  <c:v> 13,77 </c:v>
                </c:pt>
                <c:pt idx="3628">
                  <c:v> 13,79 </c:v>
                </c:pt>
                <c:pt idx="3629">
                  <c:v> 13,81 </c:v>
                </c:pt>
                <c:pt idx="3630">
                  <c:v> 13,83 </c:v>
                </c:pt>
                <c:pt idx="3631">
                  <c:v> 13,85 </c:v>
                </c:pt>
                <c:pt idx="3632">
                  <c:v> 13,87 </c:v>
                </c:pt>
                <c:pt idx="3633">
                  <c:v> 13,89 </c:v>
                </c:pt>
                <c:pt idx="3634">
                  <c:v> 13,91 </c:v>
                </c:pt>
                <c:pt idx="3635">
                  <c:v> 13,93 </c:v>
                </c:pt>
                <c:pt idx="3636">
                  <c:v> 13,95 </c:v>
                </c:pt>
                <c:pt idx="3637">
                  <c:v> 13,97 </c:v>
                </c:pt>
                <c:pt idx="3638">
                  <c:v> 13,99 </c:v>
                </c:pt>
                <c:pt idx="3639">
                  <c:v> 14,01 </c:v>
                </c:pt>
                <c:pt idx="3640">
                  <c:v> 14,03 </c:v>
                </c:pt>
                <c:pt idx="3641">
                  <c:v> 14,05 </c:v>
                </c:pt>
                <c:pt idx="3642">
                  <c:v> 14,07 </c:v>
                </c:pt>
                <c:pt idx="3643">
                  <c:v> 14,09 </c:v>
                </c:pt>
                <c:pt idx="3644">
                  <c:v> 14,11 </c:v>
                </c:pt>
                <c:pt idx="3645">
                  <c:v> 14,13 </c:v>
                </c:pt>
                <c:pt idx="3646">
                  <c:v> 14,15 </c:v>
                </c:pt>
                <c:pt idx="3647">
                  <c:v> 14,17 </c:v>
                </c:pt>
                <c:pt idx="3648">
                  <c:v> 14,20 </c:v>
                </c:pt>
                <c:pt idx="3649">
                  <c:v> 14,22 </c:v>
                </c:pt>
                <c:pt idx="3650">
                  <c:v> 14,24 </c:v>
                </c:pt>
                <c:pt idx="3651">
                  <c:v> 14,26 </c:v>
                </c:pt>
                <c:pt idx="3652">
                  <c:v> 14,28 </c:v>
                </c:pt>
                <c:pt idx="3653">
                  <c:v> 14,30 </c:v>
                </c:pt>
                <c:pt idx="3654">
                  <c:v> 14,32 </c:v>
                </c:pt>
                <c:pt idx="3655">
                  <c:v> 14,34 </c:v>
                </c:pt>
                <c:pt idx="3656">
                  <c:v> 14,36 </c:v>
                </c:pt>
                <c:pt idx="3657">
                  <c:v> 14,38 </c:v>
                </c:pt>
                <c:pt idx="3658">
                  <c:v> 14,40 </c:v>
                </c:pt>
                <c:pt idx="3659">
                  <c:v> 14,42 </c:v>
                </c:pt>
                <c:pt idx="3660">
                  <c:v> 14,44 </c:v>
                </c:pt>
                <c:pt idx="3661">
                  <c:v> 14,46 </c:v>
                </c:pt>
                <c:pt idx="3662">
                  <c:v> 14,48 </c:v>
                </c:pt>
                <c:pt idx="3663">
                  <c:v> 14,50 </c:v>
                </c:pt>
                <c:pt idx="3664">
                  <c:v> 14,52 </c:v>
                </c:pt>
                <c:pt idx="3665">
                  <c:v> 14,54 </c:v>
                </c:pt>
                <c:pt idx="3666">
                  <c:v> 14,56 </c:v>
                </c:pt>
                <c:pt idx="3667">
                  <c:v> 14,58 </c:v>
                </c:pt>
                <c:pt idx="3668">
                  <c:v> 14,60 </c:v>
                </c:pt>
                <c:pt idx="3669">
                  <c:v> 14,62 </c:v>
                </c:pt>
                <c:pt idx="3670">
                  <c:v> 14,64 </c:v>
                </c:pt>
                <c:pt idx="3671">
                  <c:v> 14,66 </c:v>
                </c:pt>
                <c:pt idx="3672">
                  <c:v> 14,68 </c:v>
                </c:pt>
                <c:pt idx="3673">
                  <c:v> 14,70 </c:v>
                </c:pt>
                <c:pt idx="3674">
                  <c:v> 14,72 </c:v>
                </c:pt>
                <c:pt idx="3675">
                  <c:v> 14,74 </c:v>
                </c:pt>
                <c:pt idx="3676">
                  <c:v> 14,76 </c:v>
                </c:pt>
                <c:pt idx="3677">
                  <c:v> 14,78 </c:v>
                </c:pt>
                <c:pt idx="3678">
                  <c:v> 14,81 </c:v>
                </c:pt>
                <c:pt idx="3679">
                  <c:v> 14,83 </c:v>
                </c:pt>
                <c:pt idx="3680">
                  <c:v> 14,85 </c:v>
                </c:pt>
                <c:pt idx="3681">
                  <c:v> 14,87 </c:v>
                </c:pt>
                <c:pt idx="3682">
                  <c:v> 14,89 </c:v>
                </c:pt>
                <c:pt idx="3683">
                  <c:v> 14,91 </c:v>
                </c:pt>
                <c:pt idx="3684">
                  <c:v> 14,93 </c:v>
                </c:pt>
                <c:pt idx="3685">
                  <c:v> 14,95 </c:v>
                </c:pt>
                <c:pt idx="3686">
                  <c:v> 14,97 </c:v>
                </c:pt>
                <c:pt idx="3687">
                  <c:v> 14,99 </c:v>
                </c:pt>
                <c:pt idx="3688">
                  <c:v> 15,01 </c:v>
                </c:pt>
                <c:pt idx="3689">
                  <c:v> 15,03 </c:v>
                </c:pt>
                <c:pt idx="3690">
                  <c:v> 15,05 </c:v>
                </c:pt>
                <c:pt idx="3691">
                  <c:v> 15,07 </c:v>
                </c:pt>
                <c:pt idx="3692">
                  <c:v> 15,09 </c:v>
                </c:pt>
                <c:pt idx="3693">
                  <c:v> 15,11 </c:v>
                </c:pt>
                <c:pt idx="3694">
                  <c:v> 15,13 </c:v>
                </c:pt>
                <c:pt idx="3695">
                  <c:v> 15,15 </c:v>
                </c:pt>
                <c:pt idx="3696">
                  <c:v> 15,17 </c:v>
                </c:pt>
                <c:pt idx="3697">
                  <c:v> 15,19 </c:v>
                </c:pt>
                <c:pt idx="3698">
                  <c:v> 15,21 </c:v>
                </c:pt>
                <c:pt idx="3699">
                  <c:v> 15,23 </c:v>
                </c:pt>
                <c:pt idx="3700">
                  <c:v> 15,25 </c:v>
                </c:pt>
                <c:pt idx="3701">
                  <c:v> 15,27 </c:v>
                </c:pt>
                <c:pt idx="3702">
                  <c:v> 15,29 </c:v>
                </c:pt>
                <c:pt idx="3703">
                  <c:v> 15,31 </c:v>
                </c:pt>
                <c:pt idx="3704">
                  <c:v> 15,33 </c:v>
                </c:pt>
                <c:pt idx="3705">
                  <c:v> 15,35 </c:v>
                </c:pt>
                <c:pt idx="3706">
                  <c:v> 15,37 </c:v>
                </c:pt>
                <c:pt idx="3707">
                  <c:v> 15,39 </c:v>
                </c:pt>
                <c:pt idx="3708">
                  <c:v> 15,42 </c:v>
                </c:pt>
                <c:pt idx="3709">
                  <c:v> 15,44 </c:v>
                </c:pt>
                <c:pt idx="3710">
                  <c:v> 15,46 </c:v>
                </c:pt>
                <c:pt idx="3711">
                  <c:v> 15,48 </c:v>
                </c:pt>
                <c:pt idx="3712">
                  <c:v> 15,50 </c:v>
                </c:pt>
                <c:pt idx="3713">
                  <c:v> 15,52 </c:v>
                </c:pt>
                <c:pt idx="3714">
                  <c:v> 15,54 </c:v>
                </c:pt>
                <c:pt idx="3715">
                  <c:v> 15,56 </c:v>
                </c:pt>
                <c:pt idx="3716">
                  <c:v> 15,58 </c:v>
                </c:pt>
                <c:pt idx="3717">
                  <c:v> 15,60 </c:v>
                </c:pt>
                <c:pt idx="3718">
                  <c:v> 15,62 </c:v>
                </c:pt>
                <c:pt idx="3719">
                  <c:v> 15,64 </c:v>
                </c:pt>
                <c:pt idx="3720">
                  <c:v> 15,66 </c:v>
                </c:pt>
                <c:pt idx="3721">
                  <c:v> 15,68 </c:v>
                </c:pt>
                <c:pt idx="3722">
                  <c:v> 15,70 </c:v>
                </c:pt>
                <c:pt idx="3723">
                  <c:v> 15,72 </c:v>
                </c:pt>
                <c:pt idx="3724">
                  <c:v> 15,74 </c:v>
                </c:pt>
                <c:pt idx="3725">
                  <c:v> 15,76 </c:v>
                </c:pt>
                <c:pt idx="3726">
                  <c:v> 15,78 </c:v>
                </c:pt>
                <c:pt idx="3727">
                  <c:v> 15,80 </c:v>
                </c:pt>
                <c:pt idx="3728">
                  <c:v> 15,82 </c:v>
                </c:pt>
                <c:pt idx="3729">
                  <c:v> 15,84 </c:v>
                </c:pt>
                <c:pt idx="3730">
                  <c:v> 15,86 </c:v>
                </c:pt>
                <c:pt idx="3731">
                  <c:v> 15,88 </c:v>
                </c:pt>
                <c:pt idx="3732">
                  <c:v> 15,90 </c:v>
                </c:pt>
                <c:pt idx="3733">
                  <c:v> 15,92 </c:v>
                </c:pt>
                <c:pt idx="3734">
                  <c:v> 15,94 </c:v>
                </c:pt>
                <c:pt idx="3735">
                  <c:v> 15,96 </c:v>
                </c:pt>
                <c:pt idx="3736">
                  <c:v> 15,98 </c:v>
                </c:pt>
                <c:pt idx="3737">
                  <c:v> 16,00 </c:v>
                </c:pt>
                <c:pt idx="3738">
                  <c:v> 16,02 </c:v>
                </c:pt>
                <c:pt idx="3739">
                  <c:v> 16,05 </c:v>
                </c:pt>
                <c:pt idx="3740">
                  <c:v> 16,07 </c:v>
                </c:pt>
                <c:pt idx="3741">
                  <c:v> 16,09 </c:v>
                </c:pt>
                <c:pt idx="3742">
                  <c:v> 16,11 </c:v>
                </c:pt>
                <c:pt idx="3743">
                  <c:v> 16,13 </c:v>
                </c:pt>
                <c:pt idx="3744">
                  <c:v> 16,15 </c:v>
                </c:pt>
                <c:pt idx="3745">
                  <c:v> 16,17 </c:v>
                </c:pt>
                <c:pt idx="3746">
                  <c:v> 16,19 </c:v>
                </c:pt>
                <c:pt idx="3747">
                  <c:v> 16,21 </c:v>
                </c:pt>
                <c:pt idx="3748">
                  <c:v> 16,23 </c:v>
                </c:pt>
                <c:pt idx="3749">
                  <c:v> 16,25 </c:v>
                </c:pt>
                <c:pt idx="3750">
                  <c:v> 16,27 </c:v>
                </c:pt>
                <c:pt idx="3751">
                  <c:v> 16,29 </c:v>
                </c:pt>
                <c:pt idx="3752">
                  <c:v> 16,31 </c:v>
                </c:pt>
                <c:pt idx="3753">
                  <c:v> 16,33 </c:v>
                </c:pt>
                <c:pt idx="3754">
                  <c:v> 16,35 </c:v>
                </c:pt>
                <c:pt idx="3755">
                  <c:v> 16,37 </c:v>
                </c:pt>
                <c:pt idx="3756">
                  <c:v> 16,39 </c:v>
                </c:pt>
                <c:pt idx="3757">
                  <c:v> 16,41 </c:v>
                </c:pt>
                <c:pt idx="3758">
                  <c:v> 16,43 </c:v>
                </c:pt>
                <c:pt idx="3759">
                  <c:v> 16,45 </c:v>
                </c:pt>
                <c:pt idx="3760">
                  <c:v> 16,47 </c:v>
                </c:pt>
                <c:pt idx="3761">
                  <c:v> 16,49 </c:v>
                </c:pt>
                <c:pt idx="3762">
                  <c:v> 16,51 </c:v>
                </c:pt>
                <c:pt idx="3763">
                  <c:v> 16,53 </c:v>
                </c:pt>
                <c:pt idx="3764">
                  <c:v> 16,55 </c:v>
                </c:pt>
                <c:pt idx="3765">
                  <c:v> 16,57 </c:v>
                </c:pt>
                <c:pt idx="3766">
                  <c:v> 16,59 </c:v>
                </c:pt>
                <c:pt idx="3767">
                  <c:v> 16,62 </c:v>
                </c:pt>
                <c:pt idx="3768">
                  <c:v> 16,64 </c:v>
                </c:pt>
                <c:pt idx="3769">
                  <c:v> 16,66 </c:v>
                </c:pt>
                <c:pt idx="3770">
                  <c:v> 16,68 </c:v>
                </c:pt>
                <c:pt idx="3771">
                  <c:v> 16,70 </c:v>
                </c:pt>
                <c:pt idx="3772">
                  <c:v> 16,72 </c:v>
                </c:pt>
                <c:pt idx="3773">
                  <c:v> 16,74 </c:v>
                </c:pt>
                <c:pt idx="3774">
                  <c:v> 16,76 </c:v>
                </c:pt>
                <c:pt idx="3775">
                  <c:v> 16,78 </c:v>
                </c:pt>
                <c:pt idx="3776">
                  <c:v> 16,80 </c:v>
                </c:pt>
                <c:pt idx="3777">
                  <c:v> 16,82 </c:v>
                </c:pt>
                <c:pt idx="3778">
                  <c:v> 16,84 </c:v>
                </c:pt>
                <c:pt idx="3779">
                  <c:v> 16,86 </c:v>
                </c:pt>
                <c:pt idx="3780">
                  <c:v> 16,88 </c:v>
                </c:pt>
                <c:pt idx="3781">
                  <c:v> 16,90 </c:v>
                </c:pt>
                <c:pt idx="3782">
                  <c:v> 16,92 </c:v>
                </c:pt>
                <c:pt idx="3783">
                  <c:v> 16,94 </c:v>
                </c:pt>
                <c:pt idx="3784">
                  <c:v> 16,96 </c:v>
                </c:pt>
                <c:pt idx="3785">
                  <c:v> 16,98 </c:v>
                </c:pt>
                <c:pt idx="3786">
                  <c:v> 17,00 </c:v>
                </c:pt>
                <c:pt idx="3787">
                  <c:v> 17,02 </c:v>
                </c:pt>
                <c:pt idx="3788">
                  <c:v> 17,04 </c:v>
                </c:pt>
                <c:pt idx="3789">
                  <c:v> 17,06 </c:v>
                </c:pt>
                <c:pt idx="3790">
                  <c:v> 17,08 </c:v>
                </c:pt>
                <c:pt idx="3791">
                  <c:v> 17,10 </c:v>
                </c:pt>
                <c:pt idx="3792">
                  <c:v> 17,12 </c:v>
                </c:pt>
                <c:pt idx="3793">
                  <c:v> 17,14 </c:v>
                </c:pt>
                <c:pt idx="3794">
                  <c:v> 17,16 </c:v>
                </c:pt>
                <c:pt idx="3795">
                  <c:v> 17,19 </c:v>
                </c:pt>
                <c:pt idx="3796">
                  <c:v> 17,21 </c:v>
                </c:pt>
                <c:pt idx="3797">
                  <c:v> 17,23 </c:v>
                </c:pt>
                <c:pt idx="3798">
                  <c:v> 17,25 </c:v>
                </c:pt>
                <c:pt idx="3799">
                  <c:v> 17,27 </c:v>
                </c:pt>
                <c:pt idx="3800">
                  <c:v> 17,29 </c:v>
                </c:pt>
                <c:pt idx="3801">
                  <c:v> 17,31 </c:v>
                </c:pt>
                <c:pt idx="3802">
                  <c:v> 17,33 </c:v>
                </c:pt>
                <c:pt idx="3803">
                  <c:v> 17,35 </c:v>
                </c:pt>
                <c:pt idx="3804">
                  <c:v> 17,37 </c:v>
                </c:pt>
                <c:pt idx="3805">
                  <c:v> 17,39 </c:v>
                </c:pt>
                <c:pt idx="3806">
                  <c:v> 17,41 </c:v>
                </c:pt>
                <c:pt idx="3807">
                  <c:v> 17,43 </c:v>
                </c:pt>
                <c:pt idx="3808">
                  <c:v> 17,45 </c:v>
                </c:pt>
                <c:pt idx="3809">
                  <c:v> 17,47 </c:v>
                </c:pt>
                <c:pt idx="3810">
                  <c:v> 17,49 </c:v>
                </c:pt>
                <c:pt idx="3811">
                  <c:v> 17,51 </c:v>
                </c:pt>
                <c:pt idx="3812">
                  <c:v> 17,53 </c:v>
                </c:pt>
                <c:pt idx="3813">
                  <c:v> 17,55 </c:v>
                </c:pt>
                <c:pt idx="3814">
                  <c:v> 17,57 </c:v>
                </c:pt>
                <c:pt idx="3815">
                  <c:v> 17,59 </c:v>
                </c:pt>
                <c:pt idx="3816">
                  <c:v> 17,61 </c:v>
                </c:pt>
                <c:pt idx="3817">
                  <c:v> 17,63 </c:v>
                </c:pt>
                <c:pt idx="3818">
                  <c:v> 17,65 </c:v>
                </c:pt>
                <c:pt idx="3819">
                  <c:v> 17,67 </c:v>
                </c:pt>
                <c:pt idx="3820">
                  <c:v> 17,69 </c:v>
                </c:pt>
                <c:pt idx="3821">
                  <c:v> 17,71 </c:v>
                </c:pt>
                <c:pt idx="3822">
                  <c:v> 17,73 </c:v>
                </c:pt>
                <c:pt idx="3823">
                  <c:v> 17,75 </c:v>
                </c:pt>
                <c:pt idx="3824">
                  <c:v> 17,77 </c:v>
                </c:pt>
                <c:pt idx="3825">
                  <c:v> 17,80 </c:v>
                </c:pt>
                <c:pt idx="3826">
                  <c:v> 17,82 </c:v>
                </c:pt>
                <c:pt idx="3827">
                  <c:v> 17,84 </c:v>
                </c:pt>
                <c:pt idx="3828">
                  <c:v> 17,86 </c:v>
                </c:pt>
                <c:pt idx="3829">
                  <c:v> 17,88 </c:v>
                </c:pt>
                <c:pt idx="3830">
                  <c:v> 17,90 </c:v>
                </c:pt>
                <c:pt idx="3831">
                  <c:v> 17,92 </c:v>
                </c:pt>
                <c:pt idx="3832">
                  <c:v> 17,94 </c:v>
                </c:pt>
                <c:pt idx="3833">
                  <c:v> 17,96 </c:v>
                </c:pt>
                <c:pt idx="3834">
                  <c:v> 17,98 </c:v>
                </c:pt>
                <c:pt idx="3835">
                  <c:v> 18,00 </c:v>
                </c:pt>
                <c:pt idx="3836">
                  <c:v> 18,02 </c:v>
                </c:pt>
                <c:pt idx="3837">
                  <c:v> 18,04 </c:v>
                </c:pt>
                <c:pt idx="3838">
                  <c:v> 18,06 </c:v>
                </c:pt>
                <c:pt idx="3839">
                  <c:v> 18,08 </c:v>
                </c:pt>
                <c:pt idx="3840">
                  <c:v> 18,10 </c:v>
                </c:pt>
                <c:pt idx="3841">
                  <c:v> 18,12 </c:v>
                </c:pt>
                <c:pt idx="3842">
                  <c:v> 18,14 </c:v>
                </c:pt>
                <c:pt idx="3843">
                  <c:v> 18,16 </c:v>
                </c:pt>
                <c:pt idx="3844">
                  <c:v> 18,18 </c:v>
                </c:pt>
                <c:pt idx="3845">
                  <c:v> 18,20 </c:v>
                </c:pt>
                <c:pt idx="3846">
                  <c:v> 18,22 </c:v>
                </c:pt>
                <c:pt idx="3847">
                  <c:v> 18,24 </c:v>
                </c:pt>
                <c:pt idx="3848">
                  <c:v> 18,26 </c:v>
                </c:pt>
                <c:pt idx="3849">
                  <c:v> 18,28 </c:v>
                </c:pt>
                <c:pt idx="3850">
                  <c:v> 18,31 </c:v>
                </c:pt>
                <c:pt idx="3851">
                  <c:v> 18,33 </c:v>
                </c:pt>
                <c:pt idx="3852">
                  <c:v> 18,35 </c:v>
                </c:pt>
                <c:pt idx="3853">
                  <c:v> 18,37 </c:v>
                </c:pt>
                <c:pt idx="3854">
                  <c:v> 18,39 </c:v>
                </c:pt>
                <c:pt idx="3855">
                  <c:v> 18,41 </c:v>
                </c:pt>
                <c:pt idx="3856">
                  <c:v> 18,43 </c:v>
                </c:pt>
                <c:pt idx="3857">
                  <c:v> 18,45 </c:v>
                </c:pt>
                <c:pt idx="3858">
                  <c:v> 18,47 </c:v>
                </c:pt>
                <c:pt idx="3859">
                  <c:v> 18,49 </c:v>
                </c:pt>
                <c:pt idx="3860">
                  <c:v> 18,51 </c:v>
                </c:pt>
                <c:pt idx="3861">
                  <c:v> 18,53 </c:v>
                </c:pt>
                <c:pt idx="3862">
                  <c:v> 18,55 </c:v>
                </c:pt>
                <c:pt idx="3863">
                  <c:v> 18,57 </c:v>
                </c:pt>
                <c:pt idx="3864">
                  <c:v> 18,59 </c:v>
                </c:pt>
                <c:pt idx="3865">
                  <c:v> 18,61 </c:v>
                </c:pt>
                <c:pt idx="3866">
                  <c:v> 18,63 </c:v>
                </c:pt>
                <c:pt idx="3867">
                  <c:v> 18,65 </c:v>
                </c:pt>
                <c:pt idx="3868">
                  <c:v> 18,67 </c:v>
                </c:pt>
                <c:pt idx="3869">
                  <c:v> 18,69 </c:v>
                </c:pt>
                <c:pt idx="3870">
                  <c:v> 18,71 </c:v>
                </c:pt>
                <c:pt idx="3871">
                  <c:v> 18,73 </c:v>
                </c:pt>
                <c:pt idx="3872">
                  <c:v> 18,75 </c:v>
                </c:pt>
                <c:pt idx="3873">
                  <c:v> 18,77 </c:v>
                </c:pt>
                <c:pt idx="3874">
                  <c:v> 18,79 </c:v>
                </c:pt>
                <c:pt idx="3875">
                  <c:v> 18,81 </c:v>
                </c:pt>
                <c:pt idx="3876">
                  <c:v> 18,83 </c:v>
                </c:pt>
                <c:pt idx="3877">
                  <c:v> 18,85 </c:v>
                </c:pt>
                <c:pt idx="3878">
                  <c:v> 18,87 </c:v>
                </c:pt>
                <c:pt idx="3879">
                  <c:v> 18,90 </c:v>
                </c:pt>
                <c:pt idx="3880">
                  <c:v> 18,92 </c:v>
                </c:pt>
                <c:pt idx="3881">
                  <c:v> 18,94 </c:v>
                </c:pt>
                <c:pt idx="3882">
                  <c:v> 18,96 </c:v>
                </c:pt>
                <c:pt idx="3883">
                  <c:v> 18,98 </c:v>
                </c:pt>
                <c:pt idx="3884">
                  <c:v> 19,00 </c:v>
                </c:pt>
                <c:pt idx="3885">
                  <c:v> 19,02 </c:v>
                </c:pt>
                <c:pt idx="3886">
                  <c:v> 19,04 </c:v>
                </c:pt>
                <c:pt idx="3887">
                  <c:v> 19,06 </c:v>
                </c:pt>
                <c:pt idx="3888">
                  <c:v> 19,08 </c:v>
                </c:pt>
                <c:pt idx="3889">
                  <c:v> 19,10 </c:v>
                </c:pt>
                <c:pt idx="3890">
                  <c:v> 19,12 </c:v>
                </c:pt>
                <c:pt idx="3891">
                  <c:v> 19,14 </c:v>
                </c:pt>
                <c:pt idx="3892">
                  <c:v> 19,16 </c:v>
                </c:pt>
                <c:pt idx="3893">
                  <c:v> 19,18 </c:v>
                </c:pt>
                <c:pt idx="3894">
                  <c:v> 19,20 </c:v>
                </c:pt>
                <c:pt idx="3895">
                  <c:v> 19,22 </c:v>
                </c:pt>
                <c:pt idx="3896">
                  <c:v> 19,24 </c:v>
                </c:pt>
                <c:pt idx="3897">
                  <c:v> 19,26 </c:v>
                </c:pt>
                <c:pt idx="3898">
                  <c:v> 19,28 </c:v>
                </c:pt>
                <c:pt idx="3899">
                  <c:v> 19,30 </c:v>
                </c:pt>
                <c:pt idx="3900">
                  <c:v> 19,32 </c:v>
                </c:pt>
                <c:pt idx="3901">
                  <c:v> 19,34 </c:v>
                </c:pt>
                <c:pt idx="3902">
                  <c:v> 19,36 </c:v>
                </c:pt>
                <c:pt idx="3903">
                  <c:v> 19,38 </c:v>
                </c:pt>
                <c:pt idx="3904">
                  <c:v> 19,40 </c:v>
                </c:pt>
                <c:pt idx="3905">
                  <c:v> 19,42 </c:v>
                </c:pt>
                <c:pt idx="3906">
                  <c:v> 19,44 </c:v>
                </c:pt>
                <c:pt idx="3907">
                  <c:v> 19,46 </c:v>
                </c:pt>
                <c:pt idx="3908">
                  <c:v> 19,48 </c:v>
                </c:pt>
                <c:pt idx="3909">
                  <c:v> 19,50 </c:v>
                </c:pt>
                <c:pt idx="3910">
                  <c:v> 19,53 </c:v>
                </c:pt>
                <c:pt idx="3911">
                  <c:v> 19,55 </c:v>
                </c:pt>
                <c:pt idx="3912">
                  <c:v> 19,57 </c:v>
                </c:pt>
                <c:pt idx="3913">
                  <c:v> 19,59 </c:v>
                </c:pt>
                <c:pt idx="3914">
                  <c:v> 19,61 </c:v>
                </c:pt>
                <c:pt idx="3915">
                  <c:v> 19,63 </c:v>
                </c:pt>
                <c:pt idx="3916">
                  <c:v> 19,65 </c:v>
                </c:pt>
                <c:pt idx="3917">
                  <c:v> 19,67 </c:v>
                </c:pt>
                <c:pt idx="3918">
                  <c:v> 19,69 </c:v>
                </c:pt>
                <c:pt idx="3919">
                  <c:v> 19,71 </c:v>
                </c:pt>
                <c:pt idx="3920">
                  <c:v> 19,73 </c:v>
                </c:pt>
                <c:pt idx="3921">
                  <c:v> 19,75 </c:v>
                </c:pt>
                <c:pt idx="3922">
                  <c:v> 19,77 </c:v>
                </c:pt>
                <c:pt idx="3923">
                  <c:v> 19,79 </c:v>
                </c:pt>
                <c:pt idx="3924">
                  <c:v> 19,81 </c:v>
                </c:pt>
                <c:pt idx="3925">
                  <c:v> 19,83 </c:v>
                </c:pt>
                <c:pt idx="3926">
                  <c:v> 19,85 </c:v>
                </c:pt>
                <c:pt idx="3927">
                  <c:v> 19,87 </c:v>
                </c:pt>
                <c:pt idx="3928">
                  <c:v> 19,89 </c:v>
                </c:pt>
                <c:pt idx="3929">
                  <c:v> 19,91 </c:v>
                </c:pt>
                <c:pt idx="3930">
                  <c:v> 19,93 </c:v>
                </c:pt>
                <c:pt idx="3931">
                  <c:v> 19,95 </c:v>
                </c:pt>
                <c:pt idx="3932">
                  <c:v> 19,97 </c:v>
                </c:pt>
                <c:pt idx="3933">
                  <c:v> 19,99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data_script!$E$53:$E$3935</c15:sqref>
                  </c15:fullRef>
                </c:ext>
              </c:extLst>
              <c:f>data_script!$E$54:$E$3935</c:f>
              <c:numCache>
                <c:formatCode>General</c:formatCode>
                <c:ptCount val="3882"/>
                <c:pt idx="0">
                  <c:v>1.0603</c:v>
                </c:pt>
                <c:pt idx="1">
                  <c:v>2.1364000000000001</c:v>
                </c:pt>
                <c:pt idx="2">
                  <c:v>2.8279000000000001</c:v>
                </c:pt>
                <c:pt idx="3">
                  <c:v>3.3487</c:v>
                </c:pt>
                <c:pt idx="4">
                  <c:v>4.2858999999999998</c:v>
                </c:pt>
                <c:pt idx="5">
                  <c:v>4.5162000000000004</c:v>
                </c:pt>
                <c:pt idx="6">
                  <c:v>4.7293000000000003</c:v>
                </c:pt>
                <c:pt idx="7">
                  <c:v>5.4908000000000001</c:v>
                </c:pt>
                <c:pt idx="8">
                  <c:v>6.1692</c:v>
                </c:pt>
                <c:pt idx="9">
                  <c:v>6.9229000000000003</c:v>
                </c:pt>
                <c:pt idx="10">
                  <c:v>7.8112000000000004</c:v>
                </c:pt>
                <c:pt idx="11">
                  <c:v>8.7096999999999998</c:v>
                </c:pt>
                <c:pt idx="12">
                  <c:v>10.294700000000001</c:v>
                </c:pt>
                <c:pt idx="13">
                  <c:v>12.2287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20.3947</c:v>
                </c:pt>
                <c:pt idx="19">
                  <c:v>21.889700000000001</c:v>
                </c:pt>
                <c:pt idx="20">
                  <c:v>23.258700000000001</c:v>
                </c:pt>
                <c:pt idx="21">
                  <c:v>24.7989</c:v>
                </c:pt>
                <c:pt idx="22">
                  <c:v>26.2254</c:v>
                </c:pt>
                <c:pt idx="23">
                  <c:v>27.961099999999998</c:v>
                </c:pt>
                <c:pt idx="24">
                  <c:v>29.756599999999999</c:v>
                </c:pt>
                <c:pt idx="25">
                  <c:v>30.7666</c:v>
                </c:pt>
                <c:pt idx="26">
                  <c:v>31.087499999999999</c:v>
                </c:pt>
                <c:pt idx="27">
                  <c:v>32.209499999999998</c:v>
                </c:pt>
                <c:pt idx="28">
                  <c:v>33.8748</c:v>
                </c:pt>
                <c:pt idx="29">
                  <c:v>34.5779</c:v>
                </c:pt>
                <c:pt idx="30">
                  <c:v>35.358800000000002</c:v>
                </c:pt>
                <c:pt idx="31">
                  <c:v>36.711100000000002</c:v>
                </c:pt>
                <c:pt idx="32">
                  <c:v>38.241199999999999</c:v>
                </c:pt>
                <c:pt idx="33">
                  <c:v>39.0443</c:v>
                </c:pt>
                <c:pt idx="34">
                  <c:v>39.950099999999999</c:v>
                </c:pt>
                <c:pt idx="35">
                  <c:v>41.399099999999997</c:v>
                </c:pt>
                <c:pt idx="36">
                  <c:v>42.917999999999999</c:v>
                </c:pt>
                <c:pt idx="37">
                  <c:v>43.675400000000003</c:v>
                </c:pt>
                <c:pt idx="38">
                  <c:v>44.298400000000001</c:v>
                </c:pt>
                <c:pt idx="39">
                  <c:v>45.551499999999997</c:v>
                </c:pt>
                <c:pt idx="40">
                  <c:v>46.7438</c:v>
                </c:pt>
                <c:pt idx="41">
                  <c:v>47.37</c:v>
                </c:pt>
                <c:pt idx="42">
                  <c:v>47.9846</c:v>
                </c:pt>
                <c:pt idx="43">
                  <c:v>49.414499999999997</c:v>
                </c:pt>
                <c:pt idx="44">
                  <c:v>50.443199999999997</c:v>
                </c:pt>
                <c:pt idx="45">
                  <c:v>50.914900000000003</c:v>
                </c:pt>
                <c:pt idx="46">
                  <c:v>51.652799999999999</c:v>
                </c:pt>
                <c:pt idx="47">
                  <c:v>52.890300000000003</c:v>
                </c:pt>
                <c:pt idx="48">
                  <c:v>54.144300000000001</c:v>
                </c:pt>
                <c:pt idx="49">
                  <c:v>55.190100000000001</c:v>
                </c:pt>
                <c:pt idx="50">
                  <c:v>55.9617</c:v>
                </c:pt>
                <c:pt idx="51">
                  <c:v>57.201900000000002</c:v>
                </c:pt>
                <c:pt idx="52">
                  <c:v>58.263300000000001</c:v>
                </c:pt>
                <c:pt idx="53">
                  <c:v>58.792000000000002</c:v>
                </c:pt>
                <c:pt idx="54">
                  <c:v>59.574800000000003</c:v>
                </c:pt>
                <c:pt idx="55">
                  <c:v>59.652999999999999</c:v>
                </c:pt>
                <c:pt idx="56">
                  <c:v>59.615400000000001</c:v>
                </c:pt>
                <c:pt idx="57">
                  <c:v>59.506900000000002</c:v>
                </c:pt>
                <c:pt idx="58">
                  <c:v>59.484699999999997</c:v>
                </c:pt>
                <c:pt idx="59">
                  <c:v>59.731999999999999</c:v>
                </c:pt>
                <c:pt idx="60">
                  <c:v>59.9</c:v>
                </c:pt>
                <c:pt idx="61">
                  <c:v>59.299700000000001</c:v>
                </c:pt>
                <c:pt idx="62">
                  <c:v>60.628799999999998</c:v>
                </c:pt>
                <c:pt idx="63">
                  <c:v>62.886899999999997</c:v>
                </c:pt>
                <c:pt idx="64">
                  <c:v>63.987200000000001</c:v>
                </c:pt>
                <c:pt idx="65">
                  <c:v>64.959100000000007</c:v>
                </c:pt>
                <c:pt idx="66">
                  <c:v>65.655100000000004</c:v>
                </c:pt>
                <c:pt idx="67">
                  <c:v>66.284300000000002</c:v>
                </c:pt>
                <c:pt idx="68">
                  <c:v>66.714699999999993</c:v>
                </c:pt>
                <c:pt idx="69">
                  <c:v>66.979900000000001</c:v>
                </c:pt>
                <c:pt idx="70">
                  <c:v>67.195700000000002</c:v>
                </c:pt>
                <c:pt idx="71">
                  <c:v>67.349900000000005</c:v>
                </c:pt>
                <c:pt idx="72">
                  <c:v>67.748000000000005</c:v>
                </c:pt>
                <c:pt idx="73">
                  <c:v>68.130099999999999</c:v>
                </c:pt>
                <c:pt idx="74">
                  <c:v>68.349900000000005</c:v>
                </c:pt>
                <c:pt idx="75">
                  <c:v>68.487200000000001</c:v>
                </c:pt>
                <c:pt idx="76">
                  <c:v>68.786199999999994</c:v>
                </c:pt>
                <c:pt idx="77">
                  <c:v>68.9756</c:v>
                </c:pt>
                <c:pt idx="78">
                  <c:v>69.251900000000006</c:v>
                </c:pt>
                <c:pt idx="79">
                  <c:v>69.704899999999995</c:v>
                </c:pt>
                <c:pt idx="80">
                  <c:v>70.012600000000006</c:v>
                </c:pt>
                <c:pt idx="81">
                  <c:v>70.194699999999997</c:v>
                </c:pt>
                <c:pt idx="82">
                  <c:v>70.484899999999996</c:v>
                </c:pt>
                <c:pt idx="83">
                  <c:v>71.013000000000005</c:v>
                </c:pt>
                <c:pt idx="84">
                  <c:v>71.150800000000004</c:v>
                </c:pt>
                <c:pt idx="85">
                  <c:v>71.299199999999999</c:v>
                </c:pt>
                <c:pt idx="86">
                  <c:v>71.543899999999994</c:v>
                </c:pt>
                <c:pt idx="87">
                  <c:v>71.412800000000004</c:v>
                </c:pt>
                <c:pt idx="88">
                  <c:v>70.770099999999999</c:v>
                </c:pt>
                <c:pt idx="89">
                  <c:v>70.333699999999993</c:v>
                </c:pt>
                <c:pt idx="90">
                  <c:v>70.103499999999997</c:v>
                </c:pt>
                <c:pt idx="91">
                  <c:v>69.751800000000003</c:v>
                </c:pt>
                <c:pt idx="92">
                  <c:v>69.575599999999994</c:v>
                </c:pt>
                <c:pt idx="93">
                  <c:v>69.817899999999995</c:v>
                </c:pt>
                <c:pt idx="94">
                  <c:v>70.195300000000003</c:v>
                </c:pt>
                <c:pt idx="95">
                  <c:v>71.066199999999995</c:v>
                </c:pt>
                <c:pt idx="96">
                  <c:v>71.685299999999998</c:v>
                </c:pt>
                <c:pt idx="97">
                  <c:v>72.168000000000006</c:v>
                </c:pt>
                <c:pt idx="98">
                  <c:v>72.4285</c:v>
                </c:pt>
                <c:pt idx="99">
                  <c:v>72.447999999999993</c:v>
                </c:pt>
                <c:pt idx="100">
                  <c:v>72.444100000000006</c:v>
                </c:pt>
                <c:pt idx="101">
                  <c:v>72.208399999999997</c:v>
                </c:pt>
                <c:pt idx="102">
                  <c:v>71.8309</c:v>
                </c:pt>
                <c:pt idx="103">
                  <c:v>71.798699999999997</c:v>
                </c:pt>
                <c:pt idx="104">
                  <c:v>71.989900000000006</c:v>
                </c:pt>
                <c:pt idx="105">
                  <c:v>72.121700000000004</c:v>
                </c:pt>
                <c:pt idx="106">
                  <c:v>72.574799999999996</c:v>
                </c:pt>
                <c:pt idx="107">
                  <c:v>73.019499999999994</c:v>
                </c:pt>
                <c:pt idx="108">
                  <c:v>73.465900000000005</c:v>
                </c:pt>
                <c:pt idx="109">
                  <c:v>73.753399999999999</c:v>
                </c:pt>
                <c:pt idx="110">
                  <c:v>73.959000000000003</c:v>
                </c:pt>
                <c:pt idx="111">
                  <c:v>74.1233</c:v>
                </c:pt>
                <c:pt idx="112">
                  <c:v>74.011600000000001</c:v>
                </c:pt>
                <c:pt idx="113">
                  <c:v>73.986900000000006</c:v>
                </c:pt>
                <c:pt idx="114">
                  <c:v>73.793599999999998</c:v>
                </c:pt>
                <c:pt idx="115">
                  <c:v>73.856200000000001</c:v>
                </c:pt>
                <c:pt idx="116">
                  <c:v>73.945300000000003</c:v>
                </c:pt>
                <c:pt idx="117">
                  <c:v>73.732399999999998</c:v>
                </c:pt>
                <c:pt idx="118">
                  <c:v>73.783199999999994</c:v>
                </c:pt>
                <c:pt idx="119">
                  <c:v>74.170900000000003</c:v>
                </c:pt>
                <c:pt idx="120">
                  <c:v>74.110100000000003</c:v>
                </c:pt>
                <c:pt idx="121">
                  <c:v>74.085800000000006</c:v>
                </c:pt>
                <c:pt idx="122">
                  <c:v>74.129400000000004</c:v>
                </c:pt>
                <c:pt idx="123">
                  <c:v>73.928700000000006</c:v>
                </c:pt>
                <c:pt idx="124">
                  <c:v>73.990200000000002</c:v>
                </c:pt>
                <c:pt idx="125">
                  <c:v>74.293199999999999</c:v>
                </c:pt>
                <c:pt idx="126">
                  <c:v>74.592500000000001</c:v>
                </c:pt>
                <c:pt idx="127">
                  <c:v>75.186400000000006</c:v>
                </c:pt>
                <c:pt idx="128">
                  <c:v>75.788399999999996</c:v>
                </c:pt>
                <c:pt idx="129">
                  <c:v>76.111599999999996</c:v>
                </c:pt>
                <c:pt idx="130">
                  <c:v>76.525999999999996</c:v>
                </c:pt>
                <c:pt idx="131">
                  <c:v>76.5642</c:v>
                </c:pt>
                <c:pt idx="132">
                  <c:v>76.299499999999995</c:v>
                </c:pt>
                <c:pt idx="133">
                  <c:v>76.356700000000004</c:v>
                </c:pt>
                <c:pt idx="134">
                  <c:v>76.335499999999996</c:v>
                </c:pt>
                <c:pt idx="135">
                  <c:v>76.127499999999998</c:v>
                </c:pt>
                <c:pt idx="136">
                  <c:v>76.426100000000005</c:v>
                </c:pt>
                <c:pt idx="137">
                  <c:v>76.557199999999995</c:v>
                </c:pt>
                <c:pt idx="138">
                  <c:v>76.283299999999997</c:v>
                </c:pt>
                <c:pt idx="139">
                  <c:v>76.350899999999996</c:v>
                </c:pt>
                <c:pt idx="140">
                  <c:v>76.5488</c:v>
                </c:pt>
                <c:pt idx="141">
                  <c:v>76.315799999999996</c:v>
                </c:pt>
                <c:pt idx="142">
                  <c:v>76.315600000000003</c:v>
                </c:pt>
                <c:pt idx="143">
                  <c:v>76.246200000000002</c:v>
                </c:pt>
                <c:pt idx="144">
                  <c:v>75.909300000000002</c:v>
                </c:pt>
                <c:pt idx="145">
                  <c:v>75.847200000000001</c:v>
                </c:pt>
                <c:pt idx="146">
                  <c:v>75.678600000000003</c:v>
                </c:pt>
                <c:pt idx="147">
                  <c:v>75.353499999999997</c:v>
                </c:pt>
                <c:pt idx="148">
                  <c:v>75.264499999999998</c:v>
                </c:pt>
                <c:pt idx="149">
                  <c:v>75.282499999999999</c:v>
                </c:pt>
                <c:pt idx="150">
                  <c:v>75.243399999999994</c:v>
                </c:pt>
                <c:pt idx="151">
                  <c:v>75.981499999999997</c:v>
                </c:pt>
                <c:pt idx="152">
                  <c:v>76.720699999999994</c:v>
                </c:pt>
                <c:pt idx="153">
                  <c:v>77.029300000000006</c:v>
                </c:pt>
                <c:pt idx="154">
                  <c:v>77.266400000000004</c:v>
                </c:pt>
                <c:pt idx="155">
                  <c:v>77.500699999999995</c:v>
                </c:pt>
                <c:pt idx="156">
                  <c:v>77.952299999999994</c:v>
                </c:pt>
                <c:pt idx="157">
                  <c:v>78.254300000000001</c:v>
                </c:pt>
                <c:pt idx="158">
                  <c:v>78.564999999999998</c:v>
                </c:pt>
                <c:pt idx="159">
                  <c:v>78.974000000000004</c:v>
                </c:pt>
                <c:pt idx="160">
                  <c:v>79.124099999999999</c:v>
                </c:pt>
                <c:pt idx="161">
                  <c:v>79.211299999999994</c:v>
                </c:pt>
                <c:pt idx="162">
                  <c:v>79.406199999999998</c:v>
                </c:pt>
                <c:pt idx="163">
                  <c:v>79.407700000000006</c:v>
                </c:pt>
                <c:pt idx="164">
                  <c:v>79.1096</c:v>
                </c:pt>
                <c:pt idx="165">
                  <c:v>79.571200000000005</c:v>
                </c:pt>
                <c:pt idx="166">
                  <c:v>79.857100000000003</c:v>
                </c:pt>
                <c:pt idx="167">
                  <c:v>79.554199999999994</c:v>
                </c:pt>
                <c:pt idx="168">
                  <c:v>79.569100000000006</c:v>
                </c:pt>
                <c:pt idx="169">
                  <c:v>79.619</c:v>
                </c:pt>
                <c:pt idx="170">
                  <c:v>79.046099999999996</c:v>
                </c:pt>
                <c:pt idx="171">
                  <c:v>79.005600000000001</c:v>
                </c:pt>
                <c:pt idx="172">
                  <c:v>79.138400000000004</c:v>
                </c:pt>
                <c:pt idx="173">
                  <c:v>79.040499999999994</c:v>
                </c:pt>
                <c:pt idx="174">
                  <c:v>78.834400000000002</c:v>
                </c:pt>
                <c:pt idx="175">
                  <c:v>79.249200000000002</c:v>
                </c:pt>
                <c:pt idx="176">
                  <c:v>79.592699999999994</c:v>
                </c:pt>
                <c:pt idx="177">
                  <c:v>79.739099999999993</c:v>
                </c:pt>
                <c:pt idx="178">
                  <c:v>80.068600000000004</c:v>
                </c:pt>
                <c:pt idx="179">
                  <c:v>80.366100000000003</c:v>
                </c:pt>
                <c:pt idx="180">
                  <c:v>80.518799999999999</c:v>
                </c:pt>
                <c:pt idx="181">
                  <c:v>80.684299999999993</c:v>
                </c:pt>
                <c:pt idx="182">
                  <c:v>80.703400000000002</c:v>
                </c:pt>
                <c:pt idx="183">
                  <c:v>80.807699999999997</c:v>
                </c:pt>
                <c:pt idx="184">
                  <c:v>80.945899999999995</c:v>
                </c:pt>
                <c:pt idx="185">
                  <c:v>81.037999999999997</c:v>
                </c:pt>
                <c:pt idx="186">
                  <c:v>80.889899999999997</c:v>
                </c:pt>
                <c:pt idx="187">
                  <c:v>80.680300000000003</c:v>
                </c:pt>
                <c:pt idx="188">
                  <c:v>80.424000000000007</c:v>
                </c:pt>
                <c:pt idx="189">
                  <c:v>79.739900000000006</c:v>
                </c:pt>
                <c:pt idx="190">
                  <c:v>79.256600000000006</c:v>
                </c:pt>
                <c:pt idx="191">
                  <c:v>79.275999999999996</c:v>
                </c:pt>
                <c:pt idx="192">
                  <c:v>79.105900000000005</c:v>
                </c:pt>
                <c:pt idx="193">
                  <c:v>78.938000000000002</c:v>
                </c:pt>
                <c:pt idx="194">
                  <c:v>79.262900000000002</c:v>
                </c:pt>
                <c:pt idx="195">
                  <c:v>79.451400000000007</c:v>
                </c:pt>
                <c:pt idx="196">
                  <c:v>79.658000000000001</c:v>
                </c:pt>
                <c:pt idx="197">
                  <c:v>80.181200000000004</c:v>
                </c:pt>
                <c:pt idx="198">
                  <c:v>80.530900000000003</c:v>
                </c:pt>
                <c:pt idx="199">
                  <c:v>80.564899999999994</c:v>
                </c:pt>
                <c:pt idx="200">
                  <c:v>81.093299999999999</c:v>
                </c:pt>
                <c:pt idx="201">
                  <c:v>81.383600000000001</c:v>
                </c:pt>
                <c:pt idx="202">
                  <c:v>81.138199999999998</c:v>
                </c:pt>
                <c:pt idx="203">
                  <c:v>81.358599999999996</c:v>
                </c:pt>
                <c:pt idx="204">
                  <c:v>81.729299999999995</c:v>
                </c:pt>
                <c:pt idx="205">
                  <c:v>81.8245</c:v>
                </c:pt>
                <c:pt idx="206">
                  <c:v>81.653300000000002</c:v>
                </c:pt>
                <c:pt idx="207">
                  <c:v>81.411799999999999</c:v>
                </c:pt>
                <c:pt idx="208">
                  <c:v>81.623099999999994</c:v>
                </c:pt>
                <c:pt idx="209">
                  <c:v>81.355199999999996</c:v>
                </c:pt>
                <c:pt idx="210">
                  <c:v>80.865099999999998</c:v>
                </c:pt>
                <c:pt idx="211">
                  <c:v>81.219399999999993</c:v>
                </c:pt>
                <c:pt idx="212">
                  <c:v>81.326400000000007</c:v>
                </c:pt>
                <c:pt idx="213">
                  <c:v>81.422899999999998</c:v>
                </c:pt>
                <c:pt idx="214">
                  <c:v>81.959000000000003</c:v>
                </c:pt>
                <c:pt idx="215">
                  <c:v>83.114800000000002</c:v>
                </c:pt>
                <c:pt idx="216">
                  <c:v>83.604900000000001</c:v>
                </c:pt>
                <c:pt idx="217">
                  <c:v>84.602099999999993</c:v>
                </c:pt>
                <c:pt idx="218">
                  <c:v>85.600300000000004</c:v>
                </c:pt>
                <c:pt idx="219">
                  <c:v>85.943399999999997</c:v>
                </c:pt>
                <c:pt idx="220">
                  <c:v>85.579800000000006</c:v>
                </c:pt>
                <c:pt idx="221">
                  <c:v>85.427400000000006</c:v>
                </c:pt>
                <c:pt idx="222">
                  <c:v>85.416899999999998</c:v>
                </c:pt>
                <c:pt idx="223">
                  <c:v>85.174099999999996</c:v>
                </c:pt>
                <c:pt idx="224">
                  <c:v>85.0505</c:v>
                </c:pt>
                <c:pt idx="225">
                  <c:v>84.775800000000004</c:v>
                </c:pt>
                <c:pt idx="226">
                  <c:v>84.849800000000002</c:v>
                </c:pt>
                <c:pt idx="227">
                  <c:v>84.956699999999998</c:v>
                </c:pt>
                <c:pt idx="228">
                  <c:v>85.011300000000006</c:v>
                </c:pt>
                <c:pt idx="229">
                  <c:v>85.129000000000005</c:v>
                </c:pt>
                <c:pt idx="230">
                  <c:v>85.323899999999995</c:v>
                </c:pt>
                <c:pt idx="231">
                  <c:v>85.352900000000005</c:v>
                </c:pt>
                <c:pt idx="232">
                  <c:v>85.420400000000001</c:v>
                </c:pt>
                <c:pt idx="233">
                  <c:v>85.343999999999994</c:v>
                </c:pt>
                <c:pt idx="234">
                  <c:v>85.055300000000003</c:v>
                </c:pt>
                <c:pt idx="235">
                  <c:v>85.023600000000002</c:v>
                </c:pt>
                <c:pt idx="236">
                  <c:v>84.9893</c:v>
                </c:pt>
                <c:pt idx="237">
                  <c:v>85.045699999999997</c:v>
                </c:pt>
                <c:pt idx="238">
                  <c:v>85.340599999999995</c:v>
                </c:pt>
                <c:pt idx="239">
                  <c:v>85.852099999999993</c:v>
                </c:pt>
                <c:pt idx="240">
                  <c:v>86.337100000000007</c:v>
                </c:pt>
                <c:pt idx="241">
                  <c:v>86.718199999999996</c:v>
                </c:pt>
                <c:pt idx="242">
                  <c:v>87.048299999999998</c:v>
                </c:pt>
                <c:pt idx="243">
                  <c:v>87.336299999999994</c:v>
                </c:pt>
                <c:pt idx="244">
                  <c:v>87.503100000000003</c:v>
                </c:pt>
                <c:pt idx="245">
                  <c:v>87.450999999999993</c:v>
                </c:pt>
                <c:pt idx="246">
                  <c:v>87.310900000000004</c:v>
                </c:pt>
                <c:pt idx="247">
                  <c:v>87.135300000000001</c:v>
                </c:pt>
                <c:pt idx="248">
                  <c:v>87.021699999999996</c:v>
                </c:pt>
                <c:pt idx="249">
                  <c:v>86.976500000000001</c:v>
                </c:pt>
                <c:pt idx="250">
                  <c:v>86.804299999999998</c:v>
                </c:pt>
                <c:pt idx="251">
                  <c:v>86.594899999999996</c:v>
                </c:pt>
                <c:pt idx="252">
                  <c:v>86.368700000000004</c:v>
                </c:pt>
                <c:pt idx="253">
                  <c:v>86.063400000000001</c:v>
                </c:pt>
                <c:pt idx="254">
                  <c:v>85.799899999999994</c:v>
                </c:pt>
                <c:pt idx="255">
                  <c:v>85.581800000000001</c:v>
                </c:pt>
                <c:pt idx="256">
                  <c:v>85.373800000000003</c:v>
                </c:pt>
                <c:pt idx="257">
                  <c:v>85.237300000000005</c:v>
                </c:pt>
                <c:pt idx="258">
                  <c:v>84.974699999999999</c:v>
                </c:pt>
                <c:pt idx="259">
                  <c:v>84.656400000000005</c:v>
                </c:pt>
                <c:pt idx="260">
                  <c:v>84.5822</c:v>
                </c:pt>
                <c:pt idx="261">
                  <c:v>84.467600000000004</c:v>
                </c:pt>
                <c:pt idx="262">
                  <c:v>84.262600000000006</c:v>
                </c:pt>
                <c:pt idx="263">
                  <c:v>84.340100000000007</c:v>
                </c:pt>
                <c:pt idx="264">
                  <c:v>84.431600000000003</c:v>
                </c:pt>
                <c:pt idx="265">
                  <c:v>84.573599999999999</c:v>
                </c:pt>
                <c:pt idx="266">
                  <c:v>84.715100000000007</c:v>
                </c:pt>
                <c:pt idx="267">
                  <c:v>84.812299999999993</c:v>
                </c:pt>
                <c:pt idx="268">
                  <c:v>84.945700000000002</c:v>
                </c:pt>
                <c:pt idx="269">
                  <c:v>85.068399999999997</c:v>
                </c:pt>
                <c:pt idx="270">
                  <c:v>84.994600000000005</c:v>
                </c:pt>
                <c:pt idx="271">
                  <c:v>84.883099999999999</c:v>
                </c:pt>
                <c:pt idx="272">
                  <c:v>84.805700000000002</c:v>
                </c:pt>
                <c:pt idx="273">
                  <c:v>84.665999999999997</c:v>
                </c:pt>
                <c:pt idx="274">
                  <c:v>84.567300000000003</c:v>
                </c:pt>
                <c:pt idx="275">
                  <c:v>84.545500000000004</c:v>
                </c:pt>
                <c:pt idx="276">
                  <c:v>84.569500000000005</c:v>
                </c:pt>
                <c:pt idx="277">
                  <c:v>84.615399999999994</c:v>
                </c:pt>
                <c:pt idx="278">
                  <c:v>84.638300000000001</c:v>
                </c:pt>
                <c:pt idx="279">
                  <c:v>84.634500000000003</c:v>
                </c:pt>
                <c:pt idx="280">
                  <c:v>84.644199999999998</c:v>
                </c:pt>
                <c:pt idx="281">
                  <c:v>84.657499999999999</c:v>
                </c:pt>
                <c:pt idx="282">
                  <c:v>84.707999999999998</c:v>
                </c:pt>
                <c:pt idx="283">
                  <c:v>84.7012</c:v>
                </c:pt>
                <c:pt idx="284">
                  <c:v>84.658799999999999</c:v>
                </c:pt>
                <c:pt idx="285">
                  <c:v>84.605900000000005</c:v>
                </c:pt>
                <c:pt idx="286">
                  <c:v>84.523499999999999</c:v>
                </c:pt>
                <c:pt idx="287">
                  <c:v>84.514600000000002</c:v>
                </c:pt>
                <c:pt idx="288">
                  <c:v>84.718699999999998</c:v>
                </c:pt>
                <c:pt idx="289">
                  <c:v>84.776399999999995</c:v>
                </c:pt>
                <c:pt idx="290">
                  <c:v>84.853999999999999</c:v>
                </c:pt>
                <c:pt idx="291">
                  <c:v>85.012699999999995</c:v>
                </c:pt>
                <c:pt idx="292">
                  <c:v>85.309100000000001</c:v>
                </c:pt>
                <c:pt idx="293">
                  <c:v>85.557299999999998</c:v>
                </c:pt>
                <c:pt idx="294">
                  <c:v>85.680300000000003</c:v>
                </c:pt>
                <c:pt idx="295">
                  <c:v>85.805999999999997</c:v>
                </c:pt>
                <c:pt idx="296">
                  <c:v>85.735100000000003</c:v>
                </c:pt>
                <c:pt idx="297">
                  <c:v>85.683599999999998</c:v>
                </c:pt>
                <c:pt idx="298">
                  <c:v>86.078800000000001</c:v>
                </c:pt>
                <c:pt idx="299">
                  <c:v>86.018199999999993</c:v>
                </c:pt>
                <c:pt idx="300">
                  <c:v>85.957899999999995</c:v>
                </c:pt>
                <c:pt idx="301">
                  <c:v>86.172200000000004</c:v>
                </c:pt>
                <c:pt idx="302">
                  <c:v>86.056200000000004</c:v>
                </c:pt>
                <c:pt idx="303">
                  <c:v>85.838300000000004</c:v>
                </c:pt>
                <c:pt idx="304">
                  <c:v>85.596599999999995</c:v>
                </c:pt>
                <c:pt idx="305">
                  <c:v>85.390199999999993</c:v>
                </c:pt>
                <c:pt idx="306">
                  <c:v>85.274799999999999</c:v>
                </c:pt>
                <c:pt idx="307">
                  <c:v>85.277699999999996</c:v>
                </c:pt>
                <c:pt idx="308">
                  <c:v>85.4011</c:v>
                </c:pt>
                <c:pt idx="309">
                  <c:v>85.589100000000002</c:v>
                </c:pt>
                <c:pt idx="310">
                  <c:v>85.822000000000003</c:v>
                </c:pt>
                <c:pt idx="311">
                  <c:v>85.975800000000007</c:v>
                </c:pt>
                <c:pt idx="312">
                  <c:v>86.063999999999993</c:v>
                </c:pt>
                <c:pt idx="313">
                  <c:v>86.210099999999997</c:v>
                </c:pt>
                <c:pt idx="314">
                  <c:v>86.261899999999997</c:v>
                </c:pt>
                <c:pt idx="315">
                  <c:v>86.297899999999998</c:v>
                </c:pt>
                <c:pt idx="316">
                  <c:v>86.346699999999998</c:v>
                </c:pt>
                <c:pt idx="317">
                  <c:v>86.382300000000001</c:v>
                </c:pt>
                <c:pt idx="318">
                  <c:v>86.330299999999994</c:v>
                </c:pt>
                <c:pt idx="319">
                  <c:v>86.340400000000002</c:v>
                </c:pt>
                <c:pt idx="320">
                  <c:v>86.571799999999996</c:v>
                </c:pt>
                <c:pt idx="321">
                  <c:v>86.8827</c:v>
                </c:pt>
                <c:pt idx="322">
                  <c:v>87.283000000000001</c:v>
                </c:pt>
                <c:pt idx="323">
                  <c:v>87.757199999999997</c:v>
                </c:pt>
                <c:pt idx="324">
                  <c:v>88.090999999999994</c:v>
                </c:pt>
                <c:pt idx="325">
                  <c:v>88.338200000000001</c:v>
                </c:pt>
                <c:pt idx="326">
                  <c:v>88.491299999999995</c:v>
                </c:pt>
                <c:pt idx="327">
                  <c:v>88.499099999999999</c:v>
                </c:pt>
                <c:pt idx="328">
                  <c:v>88.511099999999999</c:v>
                </c:pt>
                <c:pt idx="329">
                  <c:v>88.613</c:v>
                </c:pt>
                <c:pt idx="330">
                  <c:v>88.6661</c:v>
                </c:pt>
                <c:pt idx="331">
                  <c:v>88.666399999999996</c:v>
                </c:pt>
                <c:pt idx="332">
                  <c:v>88.698300000000003</c:v>
                </c:pt>
                <c:pt idx="333">
                  <c:v>88.327699999999993</c:v>
                </c:pt>
                <c:pt idx="334">
                  <c:v>87.684200000000004</c:v>
                </c:pt>
                <c:pt idx="335">
                  <c:v>87.095299999999995</c:v>
                </c:pt>
                <c:pt idx="336">
                  <c:v>86.498500000000007</c:v>
                </c:pt>
                <c:pt idx="337">
                  <c:v>86.068200000000004</c:v>
                </c:pt>
                <c:pt idx="338">
                  <c:v>85.832099999999997</c:v>
                </c:pt>
                <c:pt idx="339">
                  <c:v>85.678700000000006</c:v>
                </c:pt>
                <c:pt idx="340">
                  <c:v>86.372799999999998</c:v>
                </c:pt>
                <c:pt idx="341">
                  <c:v>87.040999999999997</c:v>
                </c:pt>
                <c:pt idx="342">
                  <c:v>87.658299999999997</c:v>
                </c:pt>
                <c:pt idx="343">
                  <c:v>88.257599999999996</c:v>
                </c:pt>
                <c:pt idx="344">
                  <c:v>88.716099999999997</c:v>
                </c:pt>
                <c:pt idx="345">
                  <c:v>88.999799999999993</c:v>
                </c:pt>
                <c:pt idx="346">
                  <c:v>89.209599999999995</c:v>
                </c:pt>
                <c:pt idx="347">
                  <c:v>89.141099999999994</c:v>
                </c:pt>
                <c:pt idx="348">
                  <c:v>89.003399999999999</c:v>
                </c:pt>
                <c:pt idx="349">
                  <c:v>88.899199999999993</c:v>
                </c:pt>
                <c:pt idx="350">
                  <c:v>88.884200000000007</c:v>
                </c:pt>
                <c:pt idx="351">
                  <c:v>88.5852</c:v>
                </c:pt>
                <c:pt idx="352">
                  <c:v>88.4345</c:v>
                </c:pt>
                <c:pt idx="353">
                  <c:v>88.3947</c:v>
                </c:pt>
                <c:pt idx="354">
                  <c:v>88.289900000000003</c:v>
                </c:pt>
                <c:pt idx="355">
                  <c:v>88.232799999999997</c:v>
                </c:pt>
                <c:pt idx="356">
                  <c:v>88.311800000000005</c:v>
                </c:pt>
                <c:pt idx="357">
                  <c:v>88.3874</c:v>
                </c:pt>
                <c:pt idx="358">
                  <c:v>88.220600000000005</c:v>
                </c:pt>
                <c:pt idx="359">
                  <c:v>88.227999999999994</c:v>
                </c:pt>
                <c:pt idx="360">
                  <c:v>88.377499999999998</c:v>
                </c:pt>
                <c:pt idx="361">
                  <c:v>88.347899999999996</c:v>
                </c:pt>
                <c:pt idx="362">
                  <c:v>88.398300000000006</c:v>
                </c:pt>
                <c:pt idx="363">
                  <c:v>88.395099999999999</c:v>
                </c:pt>
                <c:pt idx="364">
                  <c:v>88.351200000000006</c:v>
                </c:pt>
                <c:pt idx="365">
                  <c:v>88.362200000000001</c:v>
                </c:pt>
                <c:pt idx="366">
                  <c:v>87.888499999999993</c:v>
                </c:pt>
                <c:pt idx="367">
                  <c:v>87.3095</c:v>
                </c:pt>
                <c:pt idx="368">
                  <c:v>86.840699999999998</c:v>
                </c:pt>
                <c:pt idx="369">
                  <c:v>86.535399999999996</c:v>
                </c:pt>
                <c:pt idx="370">
                  <c:v>86.296899999999994</c:v>
                </c:pt>
                <c:pt idx="371">
                  <c:v>86.179900000000004</c:v>
                </c:pt>
                <c:pt idx="372">
                  <c:v>87.0702</c:v>
                </c:pt>
                <c:pt idx="373">
                  <c:v>87.716700000000003</c:v>
                </c:pt>
                <c:pt idx="374">
                  <c:v>88.192099999999996</c:v>
                </c:pt>
                <c:pt idx="375">
                  <c:v>88.623400000000004</c:v>
                </c:pt>
                <c:pt idx="376">
                  <c:v>88.965999999999994</c:v>
                </c:pt>
                <c:pt idx="377">
                  <c:v>88.953100000000006</c:v>
                </c:pt>
                <c:pt idx="378">
                  <c:v>88.551500000000004</c:v>
                </c:pt>
                <c:pt idx="379">
                  <c:v>88.004099999999994</c:v>
                </c:pt>
                <c:pt idx="380">
                  <c:v>87.495900000000006</c:v>
                </c:pt>
                <c:pt idx="381">
                  <c:v>87.008600000000001</c:v>
                </c:pt>
                <c:pt idx="382">
                  <c:v>86.594300000000004</c:v>
                </c:pt>
                <c:pt idx="383">
                  <c:v>86.377300000000005</c:v>
                </c:pt>
                <c:pt idx="384">
                  <c:v>86.473200000000006</c:v>
                </c:pt>
                <c:pt idx="385">
                  <c:v>86.936300000000003</c:v>
                </c:pt>
                <c:pt idx="386">
                  <c:v>87.483699999999999</c:v>
                </c:pt>
                <c:pt idx="387">
                  <c:v>87.9572</c:v>
                </c:pt>
                <c:pt idx="388">
                  <c:v>88.334500000000006</c:v>
                </c:pt>
                <c:pt idx="389">
                  <c:v>88.703299999999999</c:v>
                </c:pt>
                <c:pt idx="390">
                  <c:v>88.9191</c:v>
                </c:pt>
                <c:pt idx="391">
                  <c:v>88.723200000000006</c:v>
                </c:pt>
                <c:pt idx="392">
                  <c:v>88.298199999999994</c:v>
                </c:pt>
                <c:pt idx="393">
                  <c:v>88.382499999999993</c:v>
                </c:pt>
                <c:pt idx="394">
                  <c:v>88.382499999999993</c:v>
                </c:pt>
                <c:pt idx="395">
                  <c:v>88.333200000000005</c:v>
                </c:pt>
                <c:pt idx="396">
                  <c:v>88.609899999999996</c:v>
                </c:pt>
                <c:pt idx="397">
                  <c:v>88.860299999999995</c:v>
                </c:pt>
                <c:pt idx="398">
                  <c:v>89.124499999999998</c:v>
                </c:pt>
                <c:pt idx="399">
                  <c:v>89.577399999999997</c:v>
                </c:pt>
                <c:pt idx="400">
                  <c:v>89.930199999999999</c:v>
                </c:pt>
                <c:pt idx="401">
                  <c:v>89.967200000000005</c:v>
                </c:pt>
                <c:pt idx="402">
                  <c:v>90.067700000000002</c:v>
                </c:pt>
                <c:pt idx="403">
                  <c:v>89.726600000000005</c:v>
                </c:pt>
                <c:pt idx="404">
                  <c:v>89.269400000000005</c:v>
                </c:pt>
                <c:pt idx="405">
                  <c:v>88.922399999999996</c:v>
                </c:pt>
                <c:pt idx="406">
                  <c:v>88.561199999999999</c:v>
                </c:pt>
                <c:pt idx="407">
                  <c:v>88.286199999999994</c:v>
                </c:pt>
                <c:pt idx="408">
                  <c:v>87.983199999999997</c:v>
                </c:pt>
                <c:pt idx="409">
                  <c:v>87.882800000000003</c:v>
                </c:pt>
                <c:pt idx="410">
                  <c:v>87.996099999999998</c:v>
                </c:pt>
                <c:pt idx="411">
                  <c:v>88.077699999999993</c:v>
                </c:pt>
                <c:pt idx="412">
                  <c:v>88.231099999999998</c:v>
                </c:pt>
                <c:pt idx="413">
                  <c:v>88.387</c:v>
                </c:pt>
                <c:pt idx="414">
                  <c:v>88.494900000000001</c:v>
                </c:pt>
                <c:pt idx="415">
                  <c:v>88.496899999999997</c:v>
                </c:pt>
                <c:pt idx="416">
                  <c:v>88.353200000000001</c:v>
                </c:pt>
                <c:pt idx="417">
                  <c:v>88.203199999999995</c:v>
                </c:pt>
                <c:pt idx="418">
                  <c:v>88.003699999999995</c:v>
                </c:pt>
                <c:pt idx="419">
                  <c:v>87.876499999999993</c:v>
                </c:pt>
                <c:pt idx="420">
                  <c:v>87.649000000000001</c:v>
                </c:pt>
                <c:pt idx="421">
                  <c:v>87.584599999999995</c:v>
                </c:pt>
                <c:pt idx="422">
                  <c:v>87.582800000000006</c:v>
                </c:pt>
                <c:pt idx="423">
                  <c:v>87.734300000000005</c:v>
                </c:pt>
                <c:pt idx="424">
                  <c:v>87.896600000000007</c:v>
                </c:pt>
                <c:pt idx="425">
                  <c:v>88.084699999999998</c:v>
                </c:pt>
                <c:pt idx="426">
                  <c:v>88.056200000000004</c:v>
                </c:pt>
                <c:pt idx="427">
                  <c:v>88.175899999999999</c:v>
                </c:pt>
                <c:pt idx="428">
                  <c:v>88.566400000000002</c:v>
                </c:pt>
                <c:pt idx="429">
                  <c:v>88.567800000000005</c:v>
                </c:pt>
                <c:pt idx="430">
                  <c:v>89.430400000000006</c:v>
                </c:pt>
                <c:pt idx="431">
                  <c:v>90.040300000000002</c:v>
                </c:pt>
                <c:pt idx="432">
                  <c:v>89.948700000000002</c:v>
                </c:pt>
                <c:pt idx="433">
                  <c:v>90.048299999999998</c:v>
                </c:pt>
                <c:pt idx="434">
                  <c:v>90.304400000000001</c:v>
                </c:pt>
                <c:pt idx="435">
                  <c:v>90.348500000000001</c:v>
                </c:pt>
                <c:pt idx="436">
                  <c:v>90.6999</c:v>
                </c:pt>
                <c:pt idx="437">
                  <c:v>91.264300000000006</c:v>
                </c:pt>
                <c:pt idx="438">
                  <c:v>91.4114</c:v>
                </c:pt>
                <c:pt idx="439">
                  <c:v>91.528999999999996</c:v>
                </c:pt>
                <c:pt idx="440">
                  <c:v>91.994600000000005</c:v>
                </c:pt>
                <c:pt idx="441">
                  <c:v>92.221599999999995</c:v>
                </c:pt>
                <c:pt idx="442">
                  <c:v>92.281999999999996</c:v>
                </c:pt>
                <c:pt idx="443">
                  <c:v>93.001900000000006</c:v>
                </c:pt>
                <c:pt idx="444">
                  <c:v>93.274000000000001</c:v>
                </c:pt>
                <c:pt idx="445">
                  <c:v>93.495000000000005</c:v>
                </c:pt>
                <c:pt idx="446">
                  <c:v>93.576800000000006</c:v>
                </c:pt>
                <c:pt idx="447">
                  <c:v>92.706900000000005</c:v>
                </c:pt>
                <c:pt idx="448">
                  <c:v>91.739599999999996</c:v>
                </c:pt>
                <c:pt idx="449">
                  <c:v>90.920500000000004</c:v>
                </c:pt>
                <c:pt idx="450">
                  <c:v>90.173599999999993</c:v>
                </c:pt>
                <c:pt idx="451">
                  <c:v>89.574799999999996</c:v>
                </c:pt>
                <c:pt idx="452">
                  <c:v>89.116200000000006</c:v>
                </c:pt>
                <c:pt idx="453">
                  <c:v>89.099100000000007</c:v>
                </c:pt>
                <c:pt idx="454">
                  <c:v>89.4572</c:v>
                </c:pt>
                <c:pt idx="455">
                  <c:v>90.036000000000001</c:v>
                </c:pt>
                <c:pt idx="456">
                  <c:v>90.500600000000006</c:v>
                </c:pt>
                <c:pt idx="457">
                  <c:v>90.869600000000005</c:v>
                </c:pt>
                <c:pt idx="458">
                  <c:v>91.178399999999996</c:v>
                </c:pt>
                <c:pt idx="459">
                  <c:v>91.353099999999998</c:v>
                </c:pt>
                <c:pt idx="460">
                  <c:v>91.504800000000003</c:v>
                </c:pt>
                <c:pt idx="461">
                  <c:v>91.596500000000006</c:v>
                </c:pt>
                <c:pt idx="462">
                  <c:v>91.810699999999997</c:v>
                </c:pt>
                <c:pt idx="463">
                  <c:v>91.712900000000005</c:v>
                </c:pt>
                <c:pt idx="464">
                  <c:v>91.5364</c:v>
                </c:pt>
                <c:pt idx="465">
                  <c:v>91.657300000000006</c:v>
                </c:pt>
                <c:pt idx="466">
                  <c:v>91.682599999999994</c:v>
                </c:pt>
                <c:pt idx="467">
                  <c:v>91.673599999999993</c:v>
                </c:pt>
                <c:pt idx="468">
                  <c:v>91.882900000000006</c:v>
                </c:pt>
                <c:pt idx="469">
                  <c:v>92.141099999999994</c:v>
                </c:pt>
                <c:pt idx="470">
                  <c:v>92.161900000000003</c:v>
                </c:pt>
                <c:pt idx="471">
                  <c:v>92.279399999999995</c:v>
                </c:pt>
                <c:pt idx="472">
                  <c:v>92.489400000000003</c:v>
                </c:pt>
                <c:pt idx="473">
                  <c:v>92.188699999999997</c:v>
                </c:pt>
                <c:pt idx="474">
                  <c:v>91.670599999999993</c:v>
                </c:pt>
                <c:pt idx="475">
                  <c:v>91.099199999999996</c:v>
                </c:pt>
                <c:pt idx="476">
                  <c:v>90.569900000000004</c:v>
                </c:pt>
                <c:pt idx="477">
                  <c:v>90.222899999999996</c:v>
                </c:pt>
                <c:pt idx="478">
                  <c:v>89.955100000000002</c:v>
                </c:pt>
                <c:pt idx="479">
                  <c:v>89.606099999999998</c:v>
                </c:pt>
                <c:pt idx="480">
                  <c:v>89.388400000000004</c:v>
                </c:pt>
                <c:pt idx="481">
                  <c:v>89.305000000000007</c:v>
                </c:pt>
                <c:pt idx="482">
                  <c:v>89.245900000000006</c:v>
                </c:pt>
                <c:pt idx="483">
                  <c:v>89.224699999999999</c:v>
                </c:pt>
                <c:pt idx="484">
                  <c:v>89.251900000000006</c:v>
                </c:pt>
                <c:pt idx="485">
                  <c:v>89.445300000000003</c:v>
                </c:pt>
                <c:pt idx="486">
                  <c:v>89.924199999999999</c:v>
                </c:pt>
                <c:pt idx="487">
                  <c:v>90.498400000000004</c:v>
                </c:pt>
                <c:pt idx="488">
                  <c:v>90.983000000000004</c:v>
                </c:pt>
                <c:pt idx="489">
                  <c:v>91.566400000000002</c:v>
                </c:pt>
                <c:pt idx="490">
                  <c:v>92.040599999999998</c:v>
                </c:pt>
                <c:pt idx="491">
                  <c:v>92.314899999999994</c:v>
                </c:pt>
                <c:pt idx="492">
                  <c:v>92.366399999999999</c:v>
                </c:pt>
                <c:pt idx="493">
                  <c:v>92.264799999999994</c:v>
                </c:pt>
                <c:pt idx="494">
                  <c:v>92.0762</c:v>
                </c:pt>
                <c:pt idx="495">
                  <c:v>92.111900000000006</c:v>
                </c:pt>
                <c:pt idx="496">
                  <c:v>91.855699999999999</c:v>
                </c:pt>
                <c:pt idx="497">
                  <c:v>91.647599999999997</c:v>
                </c:pt>
                <c:pt idx="498">
                  <c:v>91.549400000000006</c:v>
                </c:pt>
                <c:pt idx="499">
                  <c:v>91.404700000000005</c:v>
                </c:pt>
                <c:pt idx="500">
                  <c:v>91.124600000000001</c:v>
                </c:pt>
                <c:pt idx="501">
                  <c:v>90.947400000000002</c:v>
                </c:pt>
                <c:pt idx="502">
                  <c:v>90.8035</c:v>
                </c:pt>
                <c:pt idx="503">
                  <c:v>90.691599999999994</c:v>
                </c:pt>
                <c:pt idx="504">
                  <c:v>90.767200000000003</c:v>
                </c:pt>
                <c:pt idx="505">
                  <c:v>90.730199999999996</c:v>
                </c:pt>
                <c:pt idx="506">
                  <c:v>90.57</c:v>
                </c:pt>
                <c:pt idx="507">
                  <c:v>90.444100000000006</c:v>
                </c:pt>
                <c:pt idx="508">
                  <c:v>90.400599999999997</c:v>
                </c:pt>
                <c:pt idx="509">
                  <c:v>90.358400000000003</c:v>
                </c:pt>
                <c:pt idx="510">
                  <c:v>90.3476</c:v>
                </c:pt>
                <c:pt idx="511">
                  <c:v>90.657399999999996</c:v>
                </c:pt>
                <c:pt idx="512">
                  <c:v>91.283699999999996</c:v>
                </c:pt>
                <c:pt idx="513">
                  <c:v>91.716999999999999</c:v>
                </c:pt>
                <c:pt idx="514">
                  <c:v>92.335899999999995</c:v>
                </c:pt>
                <c:pt idx="515">
                  <c:v>93.060199999999995</c:v>
                </c:pt>
                <c:pt idx="516">
                  <c:v>93.275700000000001</c:v>
                </c:pt>
                <c:pt idx="517">
                  <c:v>93.614500000000007</c:v>
                </c:pt>
                <c:pt idx="518">
                  <c:v>93.922300000000007</c:v>
                </c:pt>
                <c:pt idx="519">
                  <c:v>94.068700000000007</c:v>
                </c:pt>
                <c:pt idx="520">
                  <c:v>94.140600000000006</c:v>
                </c:pt>
                <c:pt idx="521">
                  <c:v>94.238200000000006</c:v>
                </c:pt>
                <c:pt idx="522">
                  <c:v>94.245000000000005</c:v>
                </c:pt>
                <c:pt idx="523">
                  <c:v>93.847700000000003</c:v>
                </c:pt>
                <c:pt idx="524">
                  <c:v>93.414699999999996</c:v>
                </c:pt>
                <c:pt idx="525">
                  <c:v>93.001999999999995</c:v>
                </c:pt>
                <c:pt idx="526">
                  <c:v>92.504400000000004</c:v>
                </c:pt>
                <c:pt idx="527">
                  <c:v>92.132400000000004</c:v>
                </c:pt>
                <c:pt idx="528">
                  <c:v>91.851699999999994</c:v>
                </c:pt>
                <c:pt idx="529">
                  <c:v>91.607299999999995</c:v>
                </c:pt>
                <c:pt idx="530">
                  <c:v>91.680499999999995</c:v>
                </c:pt>
                <c:pt idx="531">
                  <c:v>91.809600000000003</c:v>
                </c:pt>
                <c:pt idx="532">
                  <c:v>91.867800000000003</c:v>
                </c:pt>
                <c:pt idx="533">
                  <c:v>91.890900000000002</c:v>
                </c:pt>
                <c:pt idx="534">
                  <c:v>92.025300000000001</c:v>
                </c:pt>
                <c:pt idx="535">
                  <c:v>92.158799999999999</c:v>
                </c:pt>
                <c:pt idx="536">
                  <c:v>92.402799999999999</c:v>
                </c:pt>
                <c:pt idx="537">
                  <c:v>92.951499999999996</c:v>
                </c:pt>
                <c:pt idx="538">
                  <c:v>93.393600000000006</c:v>
                </c:pt>
                <c:pt idx="539">
                  <c:v>93.678700000000006</c:v>
                </c:pt>
                <c:pt idx="540">
                  <c:v>94.004599999999996</c:v>
                </c:pt>
                <c:pt idx="541">
                  <c:v>94.173599999999993</c:v>
                </c:pt>
                <c:pt idx="542">
                  <c:v>94.160799999999995</c:v>
                </c:pt>
                <c:pt idx="543">
                  <c:v>94.036500000000004</c:v>
                </c:pt>
                <c:pt idx="544">
                  <c:v>93.778499999999994</c:v>
                </c:pt>
                <c:pt idx="545">
                  <c:v>93.533000000000001</c:v>
                </c:pt>
                <c:pt idx="546">
                  <c:v>93.426400000000001</c:v>
                </c:pt>
                <c:pt idx="547">
                  <c:v>93.370599999999996</c:v>
                </c:pt>
                <c:pt idx="548">
                  <c:v>93.172700000000006</c:v>
                </c:pt>
                <c:pt idx="549">
                  <c:v>92.626400000000004</c:v>
                </c:pt>
                <c:pt idx="550">
                  <c:v>92.108500000000006</c:v>
                </c:pt>
                <c:pt idx="551">
                  <c:v>91.725300000000004</c:v>
                </c:pt>
                <c:pt idx="552">
                  <c:v>91.280900000000003</c:v>
                </c:pt>
                <c:pt idx="553">
                  <c:v>90.915099999999995</c:v>
                </c:pt>
                <c:pt idx="554">
                  <c:v>90.774199999999993</c:v>
                </c:pt>
                <c:pt idx="555">
                  <c:v>90.809700000000007</c:v>
                </c:pt>
                <c:pt idx="556">
                  <c:v>91.033500000000004</c:v>
                </c:pt>
                <c:pt idx="557">
                  <c:v>91.508799999999994</c:v>
                </c:pt>
                <c:pt idx="558">
                  <c:v>91.940299999999993</c:v>
                </c:pt>
                <c:pt idx="559">
                  <c:v>92.247600000000006</c:v>
                </c:pt>
                <c:pt idx="560">
                  <c:v>92.564999999999998</c:v>
                </c:pt>
                <c:pt idx="561">
                  <c:v>92.635400000000004</c:v>
                </c:pt>
                <c:pt idx="562">
                  <c:v>92.545599999999993</c:v>
                </c:pt>
                <c:pt idx="563">
                  <c:v>92.501199999999997</c:v>
                </c:pt>
                <c:pt idx="564">
                  <c:v>92.567599999999999</c:v>
                </c:pt>
                <c:pt idx="565">
                  <c:v>92.656199999999998</c:v>
                </c:pt>
                <c:pt idx="566">
                  <c:v>92.656999999999996</c:v>
                </c:pt>
                <c:pt idx="567">
                  <c:v>92.622</c:v>
                </c:pt>
                <c:pt idx="568">
                  <c:v>92.488200000000006</c:v>
                </c:pt>
                <c:pt idx="569">
                  <c:v>92.374399999999994</c:v>
                </c:pt>
                <c:pt idx="570">
                  <c:v>92.326899999999995</c:v>
                </c:pt>
                <c:pt idx="571">
                  <c:v>92.152699999999996</c:v>
                </c:pt>
                <c:pt idx="572">
                  <c:v>91.999099999999999</c:v>
                </c:pt>
                <c:pt idx="573">
                  <c:v>91.900300000000001</c:v>
                </c:pt>
                <c:pt idx="574">
                  <c:v>92.121399999999994</c:v>
                </c:pt>
                <c:pt idx="575">
                  <c:v>92.410600000000002</c:v>
                </c:pt>
                <c:pt idx="576">
                  <c:v>92.772599999999997</c:v>
                </c:pt>
                <c:pt idx="577">
                  <c:v>93.061400000000006</c:v>
                </c:pt>
                <c:pt idx="578">
                  <c:v>93.213399999999993</c:v>
                </c:pt>
                <c:pt idx="579">
                  <c:v>93.383700000000005</c:v>
                </c:pt>
                <c:pt idx="580">
                  <c:v>93.553899999999999</c:v>
                </c:pt>
                <c:pt idx="581">
                  <c:v>93.914599999999993</c:v>
                </c:pt>
                <c:pt idx="582">
                  <c:v>94.233199999999997</c:v>
                </c:pt>
                <c:pt idx="583">
                  <c:v>94.487399999999994</c:v>
                </c:pt>
                <c:pt idx="584">
                  <c:v>94.692300000000003</c:v>
                </c:pt>
                <c:pt idx="585">
                  <c:v>94.789199999999994</c:v>
                </c:pt>
                <c:pt idx="586">
                  <c:v>94.484700000000004</c:v>
                </c:pt>
                <c:pt idx="587">
                  <c:v>93.866500000000002</c:v>
                </c:pt>
                <c:pt idx="588">
                  <c:v>93.168199999999999</c:v>
                </c:pt>
                <c:pt idx="589">
                  <c:v>92.595500000000001</c:v>
                </c:pt>
                <c:pt idx="590">
                  <c:v>92.102000000000004</c:v>
                </c:pt>
                <c:pt idx="591">
                  <c:v>91.791499999999999</c:v>
                </c:pt>
                <c:pt idx="592">
                  <c:v>91.620999999999995</c:v>
                </c:pt>
                <c:pt idx="593">
                  <c:v>91.498500000000007</c:v>
                </c:pt>
                <c:pt idx="594">
                  <c:v>91.439800000000005</c:v>
                </c:pt>
                <c:pt idx="595">
                  <c:v>91.473500000000001</c:v>
                </c:pt>
                <c:pt idx="596">
                  <c:v>91.534199999999998</c:v>
                </c:pt>
                <c:pt idx="597">
                  <c:v>91.622900000000001</c:v>
                </c:pt>
                <c:pt idx="598">
                  <c:v>91.684100000000001</c:v>
                </c:pt>
                <c:pt idx="599">
                  <c:v>91.502300000000005</c:v>
                </c:pt>
                <c:pt idx="600">
                  <c:v>91.268000000000001</c:v>
                </c:pt>
                <c:pt idx="601">
                  <c:v>91.05</c:v>
                </c:pt>
                <c:pt idx="602">
                  <c:v>90.782399999999996</c:v>
                </c:pt>
                <c:pt idx="603">
                  <c:v>90.6143</c:v>
                </c:pt>
                <c:pt idx="604">
                  <c:v>90.623199999999997</c:v>
                </c:pt>
                <c:pt idx="605">
                  <c:v>90.590100000000007</c:v>
                </c:pt>
                <c:pt idx="606">
                  <c:v>90.773099999999999</c:v>
                </c:pt>
                <c:pt idx="607">
                  <c:v>91.357900000000001</c:v>
                </c:pt>
                <c:pt idx="608">
                  <c:v>91.809299999999993</c:v>
                </c:pt>
                <c:pt idx="609">
                  <c:v>92.221400000000003</c:v>
                </c:pt>
                <c:pt idx="610">
                  <c:v>92.609499999999997</c:v>
                </c:pt>
                <c:pt idx="611">
                  <c:v>92.971999999999994</c:v>
                </c:pt>
                <c:pt idx="612">
                  <c:v>93.343299999999999</c:v>
                </c:pt>
                <c:pt idx="613">
                  <c:v>93.844300000000004</c:v>
                </c:pt>
                <c:pt idx="614">
                  <c:v>94.361199999999997</c:v>
                </c:pt>
                <c:pt idx="615">
                  <c:v>94.6828</c:v>
                </c:pt>
                <c:pt idx="616">
                  <c:v>94.990899999999996</c:v>
                </c:pt>
                <c:pt idx="617">
                  <c:v>95.250699999999995</c:v>
                </c:pt>
                <c:pt idx="618">
                  <c:v>95.338300000000004</c:v>
                </c:pt>
                <c:pt idx="619">
                  <c:v>95.349199999999996</c:v>
                </c:pt>
                <c:pt idx="620">
                  <c:v>95.296099999999996</c:v>
                </c:pt>
                <c:pt idx="621">
                  <c:v>95.0107</c:v>
                </c:pt>
                <c:pt idx="622">
                  <c:v>94.8001</c:v>
                </c:pt>
                <c:pt idx="623">
                  <c:v>94.617999999999995</c:v>
                </c:pt>
                <c:pt idx="624">
                  <c:v>94.409099999999995</c:v>
                </c:pt>
                <c:pt idx="625">
                  <c:v>94.497100000000003</c:v>
                </c:pt>
                <c:pt idx="626">
                  <c:v>94.769400000000005</c:v>
                </c:pt>
                <c:pt idx="627">
                  <c:v>94.937399999999997</c:v>
                </c:pt>
                <c:pt idx="628">
                  <c:v>95.143600000000006</c:v>
                </c:pt>
                <c:pt idx="629">
                  <c:v>95.348100000000002</c:v>
                </c:pt>
                <c:pt idx="630">
                  <c:v>95.326499999999996</c:v>
                </c:pt>
                <c:pt idx="631">
                  <c:v>94.881699999999995</c:v>
                </c:pt>
                <c:pt idx="632">
                  <c:v>94.1995</c:v>
                </c:pt>
                <c:pt idx="633">
                  <c:v>93.528199999999998</c:v>
                </c:pt>
                <c:pt idx="634">
                  <c:v>92.977199999999996</c:v>
                </c:pt>
                <c:pt idx="635">
                  <c:v>92.536199999999994</c:v>
                </c:pt>
                <c:pt idx="636">
                  <c:v>92.180999999999997</c:v>
                </c:pt>
                <c:pt idx="637">
                  <c:v>92.043199999999999</c:v>
                </c:pt>
                <c:pt idx="638">
                  <c:v>92.084800000000001</c:v>
                </c:pt>
                <c:pt idx="639">
                  <c:v>92.197400000000002</c:v>
                </c:pt>
                <c:pt idx="640">
                  <c:v>92.398899999999998</c:v>
                </c:pt>
                <c:pt idx="641">
                  <c:v>92.645399999999995</c:v>
                </c:pt>
                <c:pt idx="642">
                  <c:v>92.849299999999999</c:v>
                </c:pt>
                <c:pt idx="643">
                  <c:v>93.013499999999993</c:v>
                </c:pt>
                <c:pt idx="644">
                  <c:v>92.840599999999995</c:v>
                </c:pt>
                <c:pt idx="645">
                  <c:v>92.447599999999994</c:v>
                </c:pt>
                <c:pt idx="646">
                  <c:v>92.025300000000001</c:v>
                </c:pt>
                <c:pt idx="647">
                  <c:v>91.699100000000001</c:v>
                </c:pt>
                <c:pt idx="648">
                  <c:v>91.489699999999999</c:v>
                </c:pt>
                <c:pt idx="649">
                  <c:v>91.322100000000006</c:v>
                </c:pt>
                <c:pt idx="650">
                  <c:v>91.260300000000001</c:v>
                </c:pt>
                <c:pt idx="651">
                  <c:v>91.244900000000001</c:v>
                </c:pt>
                <c:pt idx="652">
                  <c:v>91.231099999999998</c:v>
                </c:pt>
                <c:pt idx="653">
                  <c:v>91.2714</c:v>
                </c:pt>
                <c:pt idx="654">
                  <c:v>91.279399999999995</c:v>
                </c:pt>
                <c:pt idx="655">
                  <c:v>91.282399999999996</c:v>
                </c:pt>
                <c:pt idx="656">
                  <c:v>91.479799999999997</c:v>
                </c:pt>
                <c:pt idx="657">
                  <c:v>91.847999999999999</c:v>
                </c:pt>
                <c:pt idx="658">
                  <c:v>92.279300000000006</c:v>
                </c:pt>
                <c:pt idx="659">
                  <c:v>92.734099999999998</c:v>
                </c:pt>
                <c:pt idx="660">
                  <c:v>93.057100000000005</c:v>
                </c:pt>
                <c:pt idx="661">
                  <c:v>93.332099999999997</c:v>
                </c:pt>
                <c:pt idx="662">
                  <c:v>93.465500000000006</c:v>
                </c:pt>
                <c:pt idx="663">
                  <c:v>93.365300000000005</c:v>
                </c:pt>
                <c:pt idx="664">
                  <c:v>93.151600000000002</c:v>
                </c:pt>
                <c:pt idx="665">
                  <c:v>92.948099999999997</c:v>
                </c:pt>
                <c:pt idx="666">
                  <c:v>92.746700000000004</c:v>
                </c:pt>
                <c:pt idx="667">
                  <c:v>92.595399999999998</c:v>
                </c:pt>
                <c:pt idx="668">
                  <c:v>92.504599999999996</c:v>
                </c:pt>
                <c:pt idx="669">
                  <c:v>92.485399999999998</c:v>
                </c:pt>
                <c:pt idx="670">
                  <c:v>92.516800000000003</c:v>
                </c:pt>
                <c:pt idx="671">
                  <c:v>92.666700000000006</c:v>
                </c:pt>
                <c:pt idx="672">
                  <c:v>92.674800000000005</c:v>
                </c:pt>
                <c:pt idx="673">
                  <c:v>92.656099999999995</c:v>
                </c:pt>
                <c:pt idx="674">
                  <c:v>92.756699999999995</c:v>
                </c:pt>
                <c:pt idx="675">
                  <c:v>92.724999999999994</c:v>
                </c:pt>
                <c:pt idx="676">
                  <c:v>92.669700000000006</c:v>
                </c:pt>
                <c:pt idx="677">
                  <c:v>92.621200000000002</c:v>
                </c:pt>
                <c:pt idx="678">
                  <c:v>92.558000000000007</c:v>
                </c:pt>
                <c:pt idx="679">
                  <c:v>92.505399999999995</c:v>
                </c:pt>
                <c:pt idx="680">
                  <c:v>92.596900000000005</c:v>
                </c:pt>
                <c:pt idx="681">
                  <c:v>92.620099999999994</c:v>
                </c:pt>
                <c:pt idx="682">
                  <c:v>92.648200000000003</c:v>
                </c:pt>
                <c:pt idx="683">
                  <c:v>92.787800000000004</c:v>
                </c:pt>
                <c:pt idx="684">
                  <c:v>92.891599999999997</c:v>
                </c:pt>
                <c:pt idx="685">
                  <c:v>92.940799999999996</c:v>
                </c:pt>
                <c:pt idx="686">
                  <c:v>92.991699999999994</c:v>
                </c:pt>
                <c:pt idx="687">
                  <c:v>93.0227</c:v>
                </c:pt>
                <c:pt idx="688">
                  <c:v>93.237399999999994</c:v>
                </c:pt>
                <c:pt idx="689">
                  <c:v>93.573899999999995</c:v>
                </c:pt>
                <c:pt idx="690">
                  <c:v>93.967600000000004</c:v>
                </c:pt>
                <c:pt idx="691">
                  <c:v>94.189700000000002</c:v>
                </c:pt>
                <c:pt idx="692">
                  <c:v>94.414599999999993</c:v>
                </c:pt>
                <c:pt idx="693">
                  <c:v>94.584400000000002</c:v>
                </c:pt>
                <c:pt idx="694">
                  <c:v>94.524100000000004</c:v>
                </c:pt>
                <c:pt idx="695">
                  <c:v>94.282300000000006</c:v>
                </c:pt>
                <c:pt idx="696">
                  <c:v>93.853700000000003</c:v>
                </c:pt>
                <c:pt idx="697">
                  <c:v>93.406199999999998</c:v>
                </c:pt>
                <c:pt idx="698">
                  <c:v>93.201700000000002</c:v>
                </c:pt>
                <c:pt idx="699">
                  <c:v>93.020399999999995</c:v>
                </c:pt>
                <c:pt idx="700">
                  <c:v>92.848500000000001</c:v>
                </c:pt>
                <c:pt idx="701">
                  <c:v>93.372399999999999</c:v>
                </c:pt>
                <c:pt idx="702">
                  <c:v>93.901200000000003</c:v>
                </c:pt>
                <c:pt idx="703">
                  <c:v>94.539299999999997</c:v>
                </c:pt>
                <c:pt idx="704">
                  <c:v>95.090400000000002</c:v>
                </c:pt>
                <c:pt idx="705">
                  <c:v>95.460099999999997</c:v>
                </c:pt>
                <c:pt idx="706">
                  <c:v>95.681200000000004</c:v>
                </c:pt>
                <c:pt idx="707">
                  <c:v>95.333799999999997</c:v>
                </c:pt>
                <c:pt idx="708">
                  <c:v>94.668800000000005</c:v>
                </c:pt>
                <c:pt idx="709">
                  <c:v>93.948599999999999</c:v>
                </c:pt>
                <c:pt idx="710">
                  <c:v>93.224599999999995</c:v>
                </c:pt>
                <c:pt idx="711">
                  <c:v>92.5899</c:v>
                </c:pt>
                <c:pt idx="712">
                  <c:v>92.044700000000006</c:v>
                </c:pt>
                <c:pt idx="713">
                  <c:v>91.711100000000002</c:v>
                </c:pt>
                <c:pt idx="714">
                  <c:v>91.527699999999996</c:v>
                </c:pt>
                <c:pt idx="715">
                  <c:v>91.467600000000004</c:v>
                </c:pt>
                <c:pt idx="716">
                  <c:v>91.552400000000006</c:v>
                </c:pt>
                <c:pt idx="717">
                  <c:v>91.513300000000001</c:v>
                </c:pt>
                <c:pt idx="718">
                  <c:v>91.671400000000006</c:v>
                </c:pt>
                <c:pt idx="719">
                  <c:v>91.867800000000003</c:v>
                </c:pt>
                <c:pt idx="720">
                  <c:v>91.916799999999995</c:v>
                </c:pt>
                <c:pt idx="721">
                  <c:v>91.9268</c:v>
                </c:pt>
                <c:pt idx="722">
                  <c:v>91.944299999999998</c:v>
                </c:pt>
                <c:pt idx="723">
                  <c:v>91.885599999999997</c:v>
                </c:pt>
                <c:pt idx="724">
                  <c:v>91.871799999999993</c:v>
                </c:pt>
                <c:pt idx="725">
                  <c:v>91.956500000000005</c:v>
                </c:pt>
                <c:pt idx="726">
                  <c:v>92.1584</c:v>
                </c:pt>
                <c:pt idx="727">
                  <c:v>92.348399999999998</c:v>
                </c:pt>
                <c:pt idx="728">
                  <c:v>92.520499999999998</c:v>
                </c:pt>
                <c:pt idx="729">
                  <c:v>92.636799999999994</c:v>
                </c:pt>
                <c:pt idx="730">
                  <c:v>92.714799999999997</c:v>
                </c:pt>
                <c:pt idx="731">
                  <c:v>92.863100000000003</c:v>
                </c:pt>
                <c:pt idx="732">
                  <c:v>92.9572</c:v>
                </c:pt>
                <c:pt idx="733">
                  <c:v>92.899299999999997</c:v>
                </c:pt>
                <c:pt idx="734">
                  <c:v>92.8429</c:v>
                </c:pt>
                <c:pt idx="735">
                  <c:v>92.826499999999996</c:v>
                </c:pt>
                <c:pt idx="736">
                  <c:v>92.719200000000001</c:v>
                </c:pt>
                <c:pt idx="737">
                  <c:v>92.679400000000001</c:v>
                </c:pt>
                <c:pt idx="738">
                  <c:v>92.627899999999997</c:v>
                </c:pt>
                <c:pt idx="739">
                  <c:v>92.625600000000006</c:v>
                </c:pt>
                <c:pt idx="740">
                  <c:v>92.676900000000003</c:v>
                </c:pt>
                <c:pt idx="741">
                  <c:v>92.686800000000005</c:v>
                </c:pt>
                <c:pt idx="742">
                  <c:v>92.708200000000005</c:v>
                </c:pt>
                <c:pt idx="743">
                  <c:v>92.808099999999996</c:v>
                </c:pt>
                <c:pt idx="744">
                  <c:v>92.763900000000007</c:v>
                </c:pt>
                <c:pt idx="745">
                  <c:v>92.201899999999995</c:v>
                </c:pt>
                <c:pt idx="746">
                  <c:v>91.3245</c:v>
                </c:pt>
                <c:pt idx="747">
                  <c:v>90.573099999999997</c:v>
                </c:pt>
                <c:pt idx="748">
                  <c:v>89.965599999999995</c:v>
                </c:pt>
                <c:pt idx="749">
                  <c:v>89.551100000000005</c:v>
                </c:pt>
                <c:pt idx="750">
                  <c:v>89.253</c:v>
                </c:pt>
                <c:pt idx="751">
                  <c:v>89.224800000000002</c:v>
                </c:pt>
                <c:pt idx="752">
                  <c:v>89.514600000000002</c:v>
                </c:pt>
                <c:pt idx="753">
                  <c:v>90.012299999999996</c:v>
                </c:pt>
                <c:pt idx="754">
                  <c:v>90.575299999999999</c:v>
                </c:pt>
                <c:pt idx="755">
                  <c:v>91.049899999999994</c:v>
                </c:pt>
                <c:pt idx="756">
                  <c:v>91.473200000000006</c:v>
                </c:pt>
                <c:pt idx="757">
                  <c:v>91.702799999999996</c:v>
                </c:pt>
                <c:pt idx="758">
                  <c:v>91.888599999999997</c:v>
                </c:pt>
                <c:pt idx="759">
                  <c:v>92.130399999999995</c:v>
                </c:pt>
                <c:pt idx="760">
                  <c:v>92.240600000000001</c:v>
                </c:pt>
                <c:pt idx="761">
                  <c:v>92.328100000000006</c:v>
                </c:pt>
                <c:pt idx="762">
                  <c:v>92.401700000000005</c:v>
                </c:pt>
                <c:pt idx="763">
                  <c:v>92.410200000000003</c:v>
                </c:pt>
                <c:pt idx="764">
                  <c:v>92.706699999999998</c:v>
                </c:pt>
                <c:pt idx="765">
                  <c:v>93.149600000000007</c:v>
                </c:pt>
                <c:pt idx="766">
                  <c:v>93.635199999999998</c:v>
                </c:pt>
                <c:pt idx="767">
                  <c:v>93.980400000000003</c:v>
                </c:pt>
                <c:pt idx="768">
                  <c:v>94.330500000000001</c:v>
                </c:pt>
                <c:pt idx="769">
                  <c:v>94.501900000000006</c:v>
                </c:pt>
                <c:pt idx="770">
                  <c:v>94.577399999999997</c:v>
                </c:pt>
                <c:pt idx="771">
                  <c:v>94.258099999999999</c:v>
                </c:pt>
                <c:pt idx="772">
                  <c:v>93.816500000000005</c:v>
                </c:pt>
                <c:pt idx="773">
                  <c:v>93.455600000000004</c:v>
                </c:pt>
                <c:pt idx="774">
                  <c:v>93.2209</c:v>
                </c:pt>
                <c:pt idx="775">
                  <c:v>92.903999999999996</c:v>
                </c:pt>
                <c:pt idx="776">
                  <c:v>92.715699999999998</c:v>
                </c:pt>
                <c:pt idx="777">
                  <c:v>92.679199999999994</c:v>
                </c:pt>
                <c:pt idx="778">
                  <c:v>92.527000000000001</c:v>
                </c:pt>
                <c:pt idx="779">
                  <c:v>92.463300000000004</c:v>
                </c:pt>
                <c:pt idx="780">
                  <c:v>92.380499999999998</c:v>
                </c:pt>
                <c:pt idx="781">
                  <c:v>92.392499999999998</c:v>
                </c:pt>
                <c:pt idx="782">
                  <c:v>92.475800000000007</c:v>
                </c:pt>
                <c:pt idx="783">
                  <c:v>92.593900000000005</c:v>
                </c:pt>
                <c:pt idx="784">
                  <c:v>92.710300000000004</c:v>
                </c:pt>
                <c:pt idx="785">
                  <c:v>92.846400000000003</c:v>
                </c:pt>
                <c:pt idx="786">
                  <c:v>92.915800000000004</c:v>
                </c:pt>
                <c:pt idx="787">
                  <c:v>92.960400000000007</c:v>
                </c:pt>
                <c:pt idx="788">
                  <c:v>92.993399999999994</c:v>
                </c:pt>
                <c:pt idx="789">
                  <c:v>93.138800000000003</c:v>
                </c:pt>
                <c:pt idx="790">
                  <c:v>93.337900000000005</c:v>
                </c:pt>
                <c:pt idx="791">
                  <c:v>93.540499999999994</c:v>
                </c:pt>
                <c:pt idx="792">
                  <c:v>93.689400000000006</c:v>
                </c:pt>
                <c:pt idx="793">
                  <c:v>93.802300000000002</c:v>
                </c:pt>
                <c:pt idx="794">
                  <c:v>93.873500000000007</c:v>
                </c:pt>
                <c:pt idx="795">
                  <c:v>94.048100000000005</c:v>
                </c:pt>
                <c:pt idx="796">
                  <c:v>94.2941</c:v>
                </c:pt>
                <c:pt idx="797">
                  <c:v>94.499499999999998</c:v>
                </c:pt>
                <c:pt idx="798">
                  <c:v>94.631399999999999</c:v>
                </c:pt>
                <c:pt idx="799">
                  <c:v>94.700599999999994</c:v>
                </c:pt>
                <c:pt idx="800">
                  <c:v>94.683899999999994</c:v>
                </c:pt>
                <c:pt idx="801">
                  <c:v>94.588300000000004</c:v>
                </c:pt>
                <c:pt idx="802">
                  <c:v>94.051199999999994</c:v>
                </c:pt>
                <c:pt idx="803">
                  <c:v>93.208699999999993</c:v>
                </c:pt>
                <c:pt idx="804">
                  <c:v>92.495999999999995</c:v>
                </c:pt>
                <c:pt idx="805">
                  <c:v>91.837800000000001</c:v>
                </c:pt>
                <c:pt idx="806">
                  <c:v>91.340500000000006</c:v>
                </c:pt>
                <c:pt idx="807">
                  <c:v>90.938400000000001</c:v>
                </c:pt>
                <c:pt idx="808">
                  <c:v>90.649199999999993</c:v>
                </c:pt>
                <c:pt idx="809">
                  <c:v>90.567499999999995</c:v>
                </c:pt>
                <c:pt idx="810">
                  <c:v>90.457899999999995</c:v>
                </c:pt>
                <c:pt idx="811">
                  <c:v>90.461600000000004</c:v>
                </c:pt>
                <c:pt idx="812">
                  <c:v>90.5047</c:v>
                </c:pt>
                <c:pt idx="813">
                  <c:v>90.518199999999993</c:v>
                </c:pt>
                <c:pt idx="814">
                  <c:v>90.611699999999999</c:v>
                </c:pt>
                <c:pt idx="815">
                  <c:v>91.041899999999998</c:v>
                </c:pt>
                <c:pt idx="816">
                  <c:v>91.635599999999997</c:v>
                </c:pt>
                <c:pt idx="817">
                  <c:v>92.101200000000006</c:v>
                </c:pt>
                <c:pt idx="818">
                  <c:v>92.623199999999997</c:v>
                </c:pt>
                <c:pt idx="819">
                  <c:v>93.004499999999993</c:v>
                </c:pt>
                <c:pt idx="820">
                  <c:v>93.106099999999998</c:v>
                </c:pt>
                <c:pt idx="821">
                  <c:v>93.326999999999998</c:v>
                </c:pt>
                <c:pt idx="822">
                  <c:v>93.854900000000001</c:v>
                </c:pt>
                <c:pt idx="823">
                  <c:v>94.224599999999995</c:v>
                </c:pt>
                <c:pt idx="824">
                  <c:v>94.624300000000005</c:v>
                </c:pt>
                <c:pt idx="825">
                  <c:v>94.901499999999999</c:v>
                </c:pt>
                <c:pt idx="826">
                  <c:v>95.0745</c:v>
                </c:pt>
                <c:pt idx="827">
                  <c:v>94.948800000000006</c:v>
                </c:pt>
                <c:pt idx="828">
                  <c:v>94.264499999999998</c:v>
                </c:pt>
                <c:pt idx="829">
                  <c:v>93.549700000000001</c:v>
                </c:pt>
                <c:pt idx="830">
                  <c:v>93.038899999999998</c:v>
                </c:pt>
                <c:pt idx="831">
                  <c:v>92.548199999999994</c:v>
                </c:pt>
                <c:pt idx="832">
                  <c:v>92.155199999999994</c:v>
                </c:pt>
                <c:pt idx="833">
                  <c:v>91.896199999999993</c:v>
                </c:pt>
                <c:pt idx="834">
                  <c:v>91.779600000000002</c:v>
                </c:pt>
                <c:pt idx="835">
                  <c:v>91.730400000000003</c:v>
                </c:pt>
                <c:pt idx="836">
                  <c:v>91.775300000000001</c:v>
                </c:pt>
                <c:pt idx="837">
                  <c:v>91.845799999999997</c:v>
                </c:pt>
                <c:pt idx="838">
                  <c:v>91.9084</c:v>
                </c:pt>
                <c:pt idx="839">
                  <c:v>91.956100000000006</c:v>
                </c:pt>
                <c:pt idx="840">
                  <c:v>91.896600000000007</c:v>
                </c:pt>
                <c:pt idx="841">
                  <c:v>91.722499999999997</c:v>
                </c:pt>
                <c:pt idx="842">
                  <c:v>91.584299999999999</c:v>
                </c:pt>
                <c:pt idx="843">
                  <c:v>91.433899999999994</c:v>
                </c:pt>
                <c:pt idx="844">
                  <c:v>91.295199999999994</c:v>
                </c:pt>
                <c:pt idx="845">
                  <c:v>91.247399999999999</c:v>
                </c:pt>
                <c:pt idx="846">
                  <c:v>91.267499999999998</c:v>
                </c:pt>
                <c:pt idx="847">
                  <c:v>91.222700000000003</c:v>
                </c:pt>
                <c:pt idx="848">
                  <c:v>91.301699999999997</c:v>
                </c:pt>
                <c:pt idx="849">
                  <c:v>91.419399999999996</c:v>
                </c:pt>
                <c:pt idx="850">
                  <c:v>91.463099999999997</c:v>
                </c:pt>
                <c:pt idx="851">
                  <c:v>91.479100000000003</c:v>
                </c:pt>
                <c:pt idx="852">
                  <c:v>91.543400000000005</c:v>
                </c:pt>
                <c:pt idx="853">
                  <c:v>91.8339</c:v>
                </c:pt>
                <c:pt idx="854">
                  <c:v>92.255399999999995</c:v>
                </c:pt>
                <c:pt idx="855">
                  <c:v>92.609700000000004</c:v>
                </c:pt>
                <c:pt idx="856">
                  <c:v>92.923100000000005</c:v>
                </c:pt>
                <c:pt idx="857">
                  <c:v>93.164500000000004</c:v>
                </c:pt>
                <c:pt idx="858">
                  <c:v>93.131200000000007</c:v>
                </c:pt>
                <c:pt idx="859">
                  <c:v>92.979699999999994</c:v>
                </c:pt>
                <c:pt idx="860">
                  <c:v>92.748900000000006</c:v>
                </c:pt>
                <c:pt idx="861">
                  <c:v>92.478200000000001</c:v>
                </c:pt>
                <c:pt idx="862">
                  <c:v>92.321799999999996</c:v>
                </c:pt>
                <c:pt idx="863">
                  <c:v>92.188900000000004</c:v>
                </c:pt>
                <c:pt idx="864">
                  <c:v>92.000200000000007</c:v>
                </c:pt>
                <c:pt idx="865">
                  <c:v>91.740499999999997</c:v>
                </c:pt>
                <c:pt idx="866">
                  <c:v>91.344999999999999</c:v>
                </c:pt>
                <c:pt idx="867">
                  <c:v>91.005399999999995</c:v>
                </c:pt>
                <c:pt idx="868">
                  <c:v>90.789599999999993</c:v>
                </c:pt>
                <c:pt idx="869">
                  <c:v>90.586799999999997</c:v>
                </c:pt>
                <c:pt idx="870">
                  <c:v>90.427899999999994</c:v>
                </c:pt>
                <c:pt idx="871">
                  <c:v>90.537599999999998</c:v>
                </c:pt>
                <c:pt idx="872">
                  <c:v>90.7864</c:v>
                </c:pt>
                <c:pt idx="873">
                  <c:v>91.184799999999996</c:v>
                </c:pt>
                <c:pt idx="874">
                  <c:v>91.551699999999997</c:v>
                </c:pt>
                <c:pt idx="875">
                  <c:v>91.825599999999994</c:v>
                </c:pt>
                <c:pt idx="876">
                  <c:v>92.014499999999998</c:v>
                </c:pt>
                <c:pt idx="877">
                  <c:v>92.15</c:v>
                </c:pt>
                <c:pt idx="878">
                  <c:v>92.070700000000002</c:v>
                </c:pt>
                <c:pt idx="879">
                  <c:v>91.799700000000001</c:v>
                </c:pt>
                <c:pt idx="880">
                  <c:v>91.474299999999999</c:v>
                </c:pt>
                <c:pt idx="881">
                  <c:v>91.1858</c:v>
                </c:pt>
                <c:pt idx="882">
                  <c:v>90.889600000000002</c:v>
                </c:pt>
                <c:pt idx="883">
                  <c:v>90.686599999999999</c:v>
                </c:pt>
                <c:pt idx="884">
                  <c:v>90.603999999999999</c:v>
                </c:pt>
                <c:pt idx="885">
                  <c:v>90.498699999999999</c:v>
                </c:pt>
                <c:pt idx="886">
                  <c:v>90.459100000000007</c:v>
                </c:pt>
                <c:pt idx="887">
                  <c:v>90.483900000000006</c:v>
                </c:pt>
                <c:pt idx="888">
                  <c:v>90.521199999999993</c:v>
                </c:pt>
                <c:pt idx="889">
                  <c:v>90.654200000000003</c:v>
                </c:pt>
                <c:pt idx="890">
                  <c:v>91.023300000000006</c:v>
                </c:pt>
                <c:pt idx="891">
                  <c:v>91.502300000000005</c:v>
                </c:pt>
                <c:pt idx="892">
                  <c:v>92.130799999999994</c:v>
                </c:pt>
                <c:pt idx="893">
                  <c:v>92.629199999999997</c:v>
                </c:pt>
                <c:pt idx="894">
                  <c:v>92.987499999999997</c:v>
                </c:pt>
                <c:pt idx="895">
                  <c:v>93.240799999999993</c:v>
                </c:pt>
                <c:pt idx="896">
                  <c:v>93.443600000000004</c:v>
                </c:pt>
                <c:pt idx="897">
                  <c:v>93.390600000000006</c:v>
                </c:pt>
                <c:pt idx="898">
                  <c:v>93.126999999999995</c:v>
                </c:pt>
                <c:pt idx="899">
                  <c:v>92.924300000000002</c:v>
                </c:pt>
                <c:pt idx="900">
                  <c:v>92.740300000000005</c:v>
                </c:pt>
                <c:pt idx="901">
                  <c:v>92.675600000000003</c:v>
                </c:pt>
                <c:pt idx="902">
                  <c:v>92.592299999999994</c:v>
                </c:pt>
                <c:pt idx="903">
                  <c:v>92.706199999999995</c:v>
                </c:pt>
                <c:pt idx="904">
                  <c:v>93.012699999999995</c:v>
                </c:pt>
                <c:pt idx="905">
                  <c:v>93.403700000000001</c:v>
                </c:pt>
                <c:pt idx="906">
                  <c:v>93.627300000000005</c:v>
                </c:pt>
                <c:pt idx="907">
                  <c:v>93.777100000000004</c:v>
                </c:pt>
                <c:pt idx="908">
                  <c:v>93.907899999999998</c:v>
                </c:pt>
                <c:pt idx="909">
                  <c:v>94.0505</c:v>
                </c:pt>
                <c:pt idx="910">
                  <c:v>93.674800000000005</c:v>
                </c:pt>
                <c:pt idx="911">
                  <c:v>93.335999999999999</c:v>
                </c:pt>
                <c:pt idx="912">
                  <c:v>92.992599999999996</c:v>
                </c:pt>
                <c:pt idx="913">
                  <c:v>92.549300000000002</c:v>
                </c:pt>
                <c:pt idx="914">
                  <c:v>92.263599999999997</c:v>
                </c:pt>
                <c:pt idx="915">
                  <c:v>91.9953</c:v>
                </c:pt>
                <c:pt idx="916">
                  <c:v>91.756900000000002</c:v>
                </c:pt>
                <c:pt idx="917">
                  <c:v>91.613200000000006</c:v>
                </c:pt>
                <c:pt idx="918">
                  <c:v>91.404799999999994</c:v>
                </c:pt>
                <c:pt idx="919">
                  <c:v>91.283299999999997</c:v>
                </c:pt>
                <c:pt idx="920">
                  <c:v>91.162899999999993</c:v>
                </c:pt>
                <c:pt idx="921">
                  <c:v>91.028099999999995</c:v>
                </c:pt>
                <c:pt idx="922">
                  <c:v>90.965199999999996</c:v>
                </c:pt>
                <c:pt idx="923">
                  <c:v>90.958100000000002</c:v>
                </c:pt>
                <c:pt idx="924">
                  <c:v>90.979200000000006</c:v>
                </c:pt>
                <c:pt idx="925">
                  <c:v>91.062299999999993</c:v>
                </c:pt>
                <c:pt idx="926">
                  <c:v>91.156199999999998</c:v>
                </c:pt>
                <c:pt idx="927">
                  <c:v>91.181100000000001</c:v>
                </c:pt>
                <c:pt idx="928">
                  <c:v>91.124600000000001</c:v>
                </c:pt>
                <c:pt idx="929">
                  <c:v>90.871200000000002</c:v>
                </c:pt>
                <c:pt idx="930">
                  <c:v>90.516199999999998</c:v>
                </c:pt>
                <c:pt idx="931">
                  <c:v>90.181200000000004</c:v>
                </c:pt>
                <c:pt idx="932">
                  <c:v>90.015100000000004</c:v>
                </c:pt>
                <c:pt idx="933">
                  <c:v>89.827299999999994</c:v>
                </c:pt>
                <c:pt idx="934">
                  <c:v>89.867199999999997</c:v>
                </c:pt>
                <c:pt idx="935">
                  <c:v>90.250100000000003</c:v>
                </c:pt>
                <c:pt idx="936">
                  <c:v>90.726699999999994</c:v>
                </c:pt>
                <c:pt idx="937">
                  <c:v>91.216399999999993</c:v>
                </c:pt>
                <c:pt idx="938">
                  <c:v>91.629599999999996</c:v>
                </c:pt>
                <c:pt idx="939">
                  <c:v>91.983599999999996</c:v>
                </c:pt>
                <c:pt idx="940">
                  <c:v>92.2453</c:v>
                </c:pt>
                <c:pt idx="941">
                  <c:v>92.336600000000004</c:v>
                </c:pt>
                <c:pt idx="942">
                  <c:v>92.433199999999999</c:v>
                </c:pt>
                <c:pt idx="943">
                  <c:v>92.722899999999996</c:v>
                </c:pt>
                <c:pt idx="944">
                  <c:v>93.038300000000007</c:v>
                </c:pt>
                <c:pt idx="945">
                  <c:v>92.795500000000004</c:v>
                </c:pt>
                <c:pt idx="946">
                  <c:v>92.877300000000005</c:v>
                </c:pt>
                <c:pt idx="947">
                  <c:v>93.1995</c:v>
                </c:pt>
                <c:pt idx="948">
                  <c:v>93.319299999999998</c:v>
                </c:pt>
                <c:pt idx="949">
                  <c:v>93.380799999999994</c:v>
                </c:pt>
                <c:pt idx="950">
                  <c:v>93.472200000000001</c:v>
                </c:pt>
                <c:pt idx="951">
                  <c:v>93.044499999999999</c:v>
                </c:pt>
                <c:pt idx="952">
                  <c:v>92.865300000000005</c:v>
                </c:pt>
                <c:pt idx="953">
                  <c:v>93.155799999999999</c:v>
                </c:pt>
                <c:pt idx="954">
                  <c:v>93.184600000000003</c:v>
                </c:pt>
                <c:pt idx="955">
                  <c:v>92.911500000000004</c:v>
                </c:pt>
                <c:pt idx="956">
                  <c:v>92.646699999999996</c:v>
                </c:pt>
                <c:pt idx="957">
                  <c:v>92.236099999999993</c:v>
                </c:pt>
                <c:pt idx="958">
                  <c:v>91.449100000000001</c:v>
                </c:pt>
                <c:pt idx="959">
                  <c:v>91.296899999999994</c:v>
                </c:pt>
                <c:pt idx="960">
                  <c:v>90.544399999999996</c:v>
                </c:pt>
                <c:pt idx="961">
                  <c:v>89.902100000000004</c:v>
                </c:pt>
                <c:pt idx="962">
                  <c:v>89.874600000000001</c:v>
                </c:pt>
                <c:pt idx="963">
                  <c:v>89.149699999999996</c:v>
                </c:pt>
                <c:pt idx="964">
                  <c:v>88.863399999999999</c:v>
                </c:pt>
                <c:pt idx="965">
                  <c:v>88.490200000000002</c:v>
                </c:pt>
                <c:pt idx="966">
                  <c:v>87.632499999999993</c:v>
                </c:pt>
                <c:pt idx="967">
                  <c:v>86.627799999999993</c:v>
                </c:pt>
                <c:pt idx="968">
                  <c:v>86.371200000000002</c:v>
                </c:pt>
                <c:pt idx="969">
                  <c:v>86.199100000000001</c:v>
                </c:pt>
                <c:pt idx="970">
                  <c:v>84.774299999999997</c:v>
                </c:pt>
                <c:pt idx="971">
                  <c:v>84.113299999999995</c:v>
                </c:pt>
                <c:pt idx="972">
                  <c:v>83.799400000000006</c:v>
                </c:pt>
                <c:pt idx="973">
                  <c:v>83.360799999999998</c:v>
                </c:pt>
                <c:pt idx="974">
                  <c:v>83.333799999999997</c:v>
                </c:pt>
                <c:pt idx="975">
                  <c:v>83.117999999999995</c:v>
                </c:pt>
                <c:pt idx="976">
                  <c:v>83.307299999999998</c:v>
                </c:pt>
                <c:pt idx="977">
                  <c:v>83.56</c:v>
                </c:pt>
                <c:pt idx="978">
                  <c:v>83.544799999999995</c:v>
                </c:pt>
                <c:pt idx="979">
                  <c:v>83.366799999999998</c:v>
                </c:pt>
                <c:pt idx="980">
                  <c:v>83.138800000000003</c:v>
                </c:pt>
                <c:pt idx="981">
                  <c:v>82.638999999999996</c:v>
                </c:pt>
                <c:pt idx="982">
                  <c:v>81.415300000000002</c:v>
                </c:pt>
                <c:pt idx="983">
                  <c:v>81.129599999999996</c:v>
                </c:pt>
                <c:pt idx="984">
                  <c:v>81.079800000000006</c:v>
                </c:pt>
                <c:pt idx="985">
                  <c:v>80.119</c:v>
                </c:pt>
                <c:pt idx="986">
                  <c:v>81.1434</c:v>
                </c:pt>
                <c:pt idx="987">
                  <c:v>82.130399999999995</c:v>
                </c:pt>
                <c:pt idx="988">
                  <c:v>80.177899999999994</c:v>
                </c:pt>
                <c:pt idx="989">
                  <c:v>80.017499999999998</c:v>
                </c:pt>
                <c:pt idx="990">
                  <c:v>80.465100000000007</c:v>
                </c:pt>
                <c:pt idx="991">
                  <c:v>80.401899999999998</c:v>
                </c:pt>
                <c:pt idx="992">
                  <c:v>80.465199999999996</c:v>
                </c:pt>
                <c:pt idx="993">
                  <c:v>80.181600000000003</c:v>
                </c:pt>
                <c:pt idx="994">
                  <c:v>79.794200000000004</c:v>
                </c:pt>
                <c:pt idx="995">
                  <c:v>79.703000000000003</c:v>
                </c:pt>
                <c:pt idx="996">
                  <c:v>79.609700000000004</c:v>
                </c:pt>
                <c:pt idx="997">
                  <c:v>79.216099999999997</c:v>
                </c:pt>
                <c:pt idx="998">
                  <c:v>79.015100000000004</c:v>
                </c:pt>
                <c:pt idx="999">
                  <c:v>79.224000000000004</c:v>
                </c:pt>
                <c:pt idx="1000">
                  <c:v>79.408699999999996</c:v>
                </c:pt>
                <c:pt idx="1001">
                  <c:v>79.194199999999995</c:v>
                </c:pt>
                <c:pt idx="1002">
                  <c:v>79.056200000000004</c:v>
                </c:pt>
                <c:pt idx="1003">
                  <c:v>79.176100000000005</c:v>
                </c:pt>
                <c:pt idx="1004">
                  <c:v>79.440700000000007</c:v>
                </c:pt>
                <c:pt idx="1005">
                  <c:v>79.377499999999998</c:v>
                </c:pt>
                <c:pt idx="1006">
                  <c:v>79.054299999999998</c:v>
                </c:pt>
                <c:pt idx="1007">
                  <c:v>79.124499999999998</c:v>
                </c:pt>
                <c:pt idx="1008">
                  <c:v>79.067599999999999</c:v>
                </c:pt>
                <c:pt idx="1009">
                  <c:v>78.950299999999999</c:v>
                </c:pt>
                <c:pt idx="1010">
                  <c:v>79.179699999999997</c:v>
                </c:pt>
                <c:pt idx="1011">
                  <c:v>79.526799999999994</c:v>
                </c:pt>
                <c:pt idx="1012">
                  <c:v>79.290800000000004</c:v>
                </c:pt>
                <c:pt idx="1013">
                  <c:v>79.221000000000004</c:v>
                </c:pt>
                <c:pt idx="1014">
                  <c:v>79.258700000000005</c:v>
                </c:pt>
                <c:pt idx="1015">
                  <c:v>79.409899999999993</c:v>
                </c:pt>
                <c:pt idx="1016">
                  <c:v>79.582899999999995</c:v>
                </c:pt>
                <c:pt idx="1017">
                  <c:v>79.209299999999999</c:v>
                </c:pt>
                <c:pt idx="1018">
                  <c:v>79.032899999999998</c:v>
                </c:pt>
                <c:pt idx="1019">
                  <c:v>79.420699999999997</c:v>
                </c:pt>
                <c:pt idx="1020">
                  <c:v>79.494</c:v>
                </c:pt>
                <c:pt idx="1021">
                  <c:v>79.366100000000003</c:v>
                </c:pt>
                <c:pt idx="1022">
                  <c:v>79.455299999999994</c:v>
                </c:pt>
                <c:pt idx="1023">
                  <c:v>79.485900000000001</c:v>
                </c:pt>
                <c:pt idx="1024">
                  <c:v>79.140500000000003</c:v>
                </c:pt>
                <c:pt idx="1025">
                  <c:v>79.049800000000005</c:v>
                </c:pt>
                <c:pt idx="1026">
                  <c:v>78.839299999999994</c:v>
                </c:pt>
                <c:pt idx="1027">
                  <c:v>78.389600000000002</c:v>
                </c:pt>
                <c:pt idx="1028">
                  <c:v>78.5685</c:v>
                </c:pt>
                <c:pt idx="1029">
                  <c:v>78.626300000000001</c:v>
                </c:pt>
                <c:pt idx="1030">
                  <c:v>78.487099999999998</c:v>
                </c:pt>
                <c:pt idx="1031">
                  <c:v>78.666600000000003</c:v>
                </c:pt>
                <c:pt idx="1032">
                  <c:v>79.003399999999999</c:v>
                </c:pt>
                <c:pt idx="1033">
                  <c:v>79.071700000000007</c:v>
                </c:pt>
                <c:pt idx="1034">
                  <c:v>79.127300000000005</c:v>
                </c:pt>
                <c:pt idx="1035">
                  <c:v>79.139899999999997</c:v>
                </c:pt>
                <c:pt idx="1036">
                  <c:v>79.085300000000004</c:v>
                </c:pt>
                <c:pt idx="1037">
                  <c:v>79.186199999999999</c:v>
                </c:pt>
                <c:pt idx="1038">
                  <c:v>79.291499999999999</c:v>
                </c:pt>
                <c:pt idx="1039">
                  <c:v>79.327699999999993</c:v>
                </c:pt>
                <c:pt idx="1040">
                  <c:v>79.400999999999996</c:v>
                </c:pt>
                <c:pt idx="1041">
                  <c:v>79.430099999999996</c:v>
                </c:pt>
                <c:pt idx="1042">
                  <c:v>79.5749</c:v>
                </c:pt>
                <c:pt idx="1043">
                  <c:v>79.577200000000005</c:v>
                </c:pt>
                <c:pt idx="1044">
                  <c:v>79.555899999999994</c:v>
                </c:pt>
                <c:pt idx="1045">
                  <c:v>79.462100000000007</c:v>
                </c:pt>
                <c:pt idx="1046">
                  <c:v>79.28</c:v>
                </c:pt>
                <c:pt idx="1047">
                  <c:v>79.215999999999994</c:v>
                </c:pt>
                <c:pt idx="1048">
                  <c:v>79.343400000000003</c:v>
                </c:pt>
                <c:pt idx="1049">
                  <c:v>79.491900000000001</c:v>
                </c:pt>
                <c:pt idx="1050">
                  <c:v>79.857299999999995</c:v>
                </c:pt>
                <c:pt idx="1051">
                  <c:v>80.204899999999995</c:v>
                </c:pt>
                <c:pt idx="1052">
                  <c:v>80.379800000000003</c:v>
                </c:pt>
                <c:pt idx="1053">
                  <c:v>80.547600000000003</c:v>
                </c:pt>
                <c:pt idx="1054">
                  <c:v>80.731800000000007</c:v>
                </c:pt>
                <c:pt idx="1055">
                  <c:v>80.709000000000003</c:v>
                </c:pt>
                <c:pt idx="1056">
                  <c:v>80.4666</c:v>
                </c:pt>
                <c:pt idx="1057">
                  <c:v>80.224699999999999</c:v>
                </c:pt>
                <c:pt idx="1058">
                  <c:v>80.070400000000006</c:v>
                </c:pt>
                <c:pt idx="1059">
                  <c:v>79.929199999999994</c:v>
                </c:pt>
                <c:pt idx="1060">
                  <c:v>79.814300000000003</c:v>
                </c:pt>
                <c:pt idx="1061">
                  <c:v>79.675399999999996</c:v>
                </c:pt>
                <c:pt idx="1062">
                  <c:v>79.661900000000003</c:v>
                </c:pt>
                <c:pt idx="1063">
                  <c:v>79.676400000000001</c:v>
                </c:pt>
                <c:pt idx="1064">
                  <c:v>79.681600000000003</c:v>
                </c:pt>
                <c:pt idx="1065">
                  <c:v>79.591300000000004</c:v>
                </c:pt>
                <c:pt idx="1066">
                  <c:v>79.670100000000005</c:v>
                </c:pt>
                <c:pt idx="1067">
                  <c:v>79.795100000000005</c:v>
                </c:pt>
                <c:pt idx="1068">
                  <c:v>79.662199999999999</c:v>
                </c:pt>
                <c:pt idx="1069">
                  <c:v>79.523700000000005</c:v>
                </c:pt>
                <c:pt idx="1070">
                  <c:v>79.471800000000002</c:v>
                </c:pt>
                <c:pt idx="1071">
                  <c:v>79.397199999999998</c:v>
                </c:pt>
                <c:pt idx="1072">
                  <c:v>79.334699999999998</c:v>
                </c:pt>
                <c:pt idx="1073">
                  <c:v>79.296300000000002</c:v>
                </c:pt>
                <c:pt idx="1074">
                  <c:v>79.255799999999994</c:v>
                </c:pt>
                <c:pt idx="1075">
                  <c:v>79.278800000000004</c:v>
                </c:pt>
                <c:pt idx="1076">
                  <c:v>79.351699999999994</c:v>
                </c:pt>
                <c:pt idx="1077">
                  <c:v>79.312899999999999</c:v>
                </c:pt>
                <c:pt idx="1078">
                  <c:v>79.295900000000003</c:v>
                </c:pt>
                <c:pt idx="1079">
                  <c:v>79.285499999999999</c:v>
                </c:pt>
                <c:pt idx="1080">
                  <c:v>79.314499999999995</c:v>
                </c:pt>
                <c:pt idx="1081">
                  <c:v>79.319199999999995</c:v>
                </c:pt>
                <c:pt idx="1082">
                  <c:v>79.315799999999996</c:v>
                </c:pt>
                <c:pt idx="1083">
                  <c:v>79.326700000000002</c:v>
                </c:pt>
                <c:pt idx="1084">
                  <c:v>79.338300000000004</c:v>
                </c:pt>
                <c:pt idx="1085">
                  <c:v>79.352199999999996</c:v>
                </c:pt>
                <c:pt idx="1086">
                  <c:v>79.367699999999999</c:v>
                </c:pt>
                <c:pt idx="1087">
                  <c:v>79.399100000000004</c:v>
                </c:pt>
                <c:pt idx="1088">
                  <c:v>79.442400000000006</c:v>
                </c:pt>
                <c:pt idx="1089">
                  <c:v>79.468199999999996</c:v>
                </c:pt>
                <c:pt idx="1090">
                  <c:v>79.497200000000007</c:v>
                </c:pt>
                <c:pt idx="1091">
                  <c:v>79.522800000000004</c:v>
                </c:pt>
                <c:pt idx="1092">
                  <c:v>79.540800000000004</c:v>
                </c:pt>
                <c:pt idx="1093">
                  <c:v>79.569900000000004</c:v>
                </c:pt>
                <c:pt idx="1094">
                  <c:v>79.599999999999994</c:v>
                </c:pt>
                <c:pt idx="1095">
                  <c:v>79.637600000000006</c:v>
                </c:pt>
                <c:pt idx="1096">
                  <c:v>79.659800000000004</c:v>
                </c:pt>
                <c:pt idx="1097">
                  <c:v>79.644599999999997</c:v>
                </c:pt>
                <c:pt idx="1098">
                  <c:v>79.635199999999998</c:v>
                </c:pt>
                <c:pt idx="1099">
                  <c:v>79.6267</c:v>
                </c:pt>
                <c:pt idx="1100">
                  <c:v>79.399900000000002</c:v>
                </c:pt>
                <c:pt idx="1101">
                  <c:v>79.203100000000006</c:v>
                </c:pt>
                <c:pt idx="1102">
                  <c:v>79.030299999999997</c:v>
                </c:pt>
                <c:pt idx="1103">
                  <c:v>78.870400000000004</c:v>
                </c:pt>
                <c:pt idx="1104">
                  <c:v>78.787099999999995</c:v>
                </c:pt>
                <c:pt idx="1105">
                  <c:v>78.734800000000007</c:v>
                </c:pt>
                <c:pt idx="1106">
                  <c:v>78.7059</c:v>
                </c:pt>
                <c:pt idx="1107">
                  <c:v>78.753200000000007</c:v>
                </c:pt>
                <c:pt idx="1108">
                  <c:v>78.785700000000006</c:v>
                </c:pt>
                <c:pt idx="1109">
                  <c:v>78.808099999999996</c:v>
                </c:pt>
                <c:pt idx="1110">
                  <c:v>78.885099999999994</c:v>
                </c:pt>
                <c:pt idx="1111">
                  <c:v>78.881399999999999</c:v>
                </c:pt>
                <c:pt idx="1112">
                  <c:v>78.984499999999997</c:v>
                </c:pt>
                <c:pt idx="1113">
                  <c:v>79.163499999999999</c:v>
                </c:pt>
                <c:pt idx="1114">
                  <c:v>79.3429</c:v>
                </c:pt>
                <c:pt idx="1115">
                  <c:v>79.547700000000006</c:v>
                </c:pt>
                <c:pt idx="1116">
                  <c:v>79.673599999999993</c:v>
                </c:pt>
                <c:pt idx="1117">
                  <c:v>79.933199999999999</c:v>
                </c:pt>
                <c:pt idx="1118">
                  <c:v>80.233199999999997</c:v>
                </c:pt>
                <c:pt idx="1119">
                  <c:v>80.189099999999996</c:v>
                </c:pt>
                <c:pt idx="1120">
                  <c:v>80.269499999999994</c:v>
                </c:pt>
                <c:pt idx="1121">
                  <c:v>80.5822</c:v>
                </c:pt>
                <c:pt idx="1122">
                  <c:v>80.742900000000006</c:v>
                </c:pt>
                <c:pt idx="1123">
                  <c:v>80.871399999999994</c:v>
                </c:pt>
                <c:pt idx="1124">
                  <c:v>81.021299999999997</c:v>
                </c:pt>
                <c:pt idx="1125">
                  <c:v>81.051500000000004</c:v>
                </c:pt>
                <c:pt idx="1126">
                  <c:v>80.915400000000005</c:v>
                </c:pt>
                <c:pt idx="1127">
                  <c:v>80.753399999999999</c:v>
                </c:pt>
                <c:pt idx="1128">
                  <c:v>80.538799999999995</c:v>
                </c:pt>
                <c:pt idx="1129">
                  <c:v>80.493799999999993</c:v>
                </c:pt>
                <c:pt idx="1130">
                  <c:v>80.525400000000005</c:v>
                </c:pt>
                <c:pt idx="1131">
                  <c:v>80.529600000000002</c:v>
                </c:pt>
                <c:pt idx="1132">
                  <c:v>80.546300000000002</c:v>
                </c:pt>
                <c:pt idx="1133">
                  <c:v>80.648099999999999</c:v>
                </c:pt>
                <c:pt idx="1134">
                  <c:v>80.673000000000002</c:v>
                </c:pt>
                <c:pt idx="1135">
                  <c:v>80.749799999999993</c:v>
                </c:pt>
                <c:pt idx="1136">
                  <c:v>80.778599999999997</c:v>
                </c:pt>
                <c:pt idx="1137">
                  <c:v>80.7697</c:v>
                </c:pt>
                <c:pt idx="1138">
                  <c:v>80.810100000000006</c:v>
                </c:pt>
                <c:pt idx="1139">
                  <c:v>80.752899999999997</c:v>
                </c:pt>
                <c:pt idx="1140">
                  <c:v>80.715900000000005</c:v>
                </c:pt>
                <c:pt idx="1141">
                  <c:v>80.761399999999995</c:v>
                </c:pt>
                <c:pt idx="1142">
                  <c:v>80.802800000000005</c:v>
                </c:pt>
                <c:pt idx="1143">
                  <c:v>80.856999999999999</c:v>
                </c:pt>
                <c:pt idx="1144">
                  <c:v>80.892499999999998</c:v>
                </c:pt>
                <c:pt idx="1145">
                  <c:v>80.850099999999998</c:v>
                </c:pt>
                <c:pt idx="1146">
                  <c:v>80.811300000000003</c:v>
                </c:pt>
                <c:pt idx="1147">
                  <c:v>80.795599999999993</c:v>
                </c:pt>
                <c:pt idx="1148">
                  <c:v>80.826499999999996</c:v>
                </c:pt>
                <c:pt idx="1149">
                  <c:v>80.900999999999996</c:v>
                </c:pt>
                <c:pt idx="1150">
                  <c:v>80.887299999999996</c:v>
                </c:pt>
                <c:pt idx="1151">
                  <c:v>80.9863</c:v>
                </c:pt>
                <c:pt idx="1152">
                  <c:v>80.938199999999995</c:v>
                </c:pt>
                <c:pt idx="1153">
                  <c:v>80.952399999999997</c:v>
                </c:pt>
                <c:pt idx="1154">
                  <c:v>81.100300000000004</c:v>
                </c:pt>
                <c:pt idx="1155">
                  <c:v>81.142600000000002</c:v>
                </c:pt>
                <c:pt idx="1156">
                  <c:v>81.122</c:v>
                </c:pt>
                <c:pt idx="1157">
                  <c:v>81.227999999999994</c:v>
                </c:pt>
                <c:pt idx="1158">
                  <c:v>81.346199999999996</c:v>
                </c:pt>
                <c:pt idx="1159">
                  <c:v>81.39</c:v>
                </c:pt>
                <c:pt idx="1160">
                  <c:v>81.584500000000006</c:v>
                </c:pt>
                <c:pt idx="1161">
                  <c:v>81.801699999999997</c:v>
                </c:pt>
                <c:pt idx="1162">
                  <c:v>81.808700000000002</c:v>
                </c:pt>
                <c:pt idx="1163">
                  <c:v>81.928899999999999</c:v>
                </c:pt>
                <c:pt idx="1164">
                  <c:v>82.100800000000007</c:v>
                </c:pt>
                <c:pt idx="1165">
                  <c:v>82.313999999999993</c:v>
                </c:pt>
                <c:pt idx="1166">
                  <c:v>82.4375</c:v>
                </c:pt>
                <c:pt idx="1167">
                  <c:v>82.522999999999996</c:v>
                </c:pt>
                <c:pt idx="1168">
                  <c:v>82.625299999999996</c:v>
                </c:pt>
                <c:pt idx="1169">
                  <c:v>82.555599999999998</c:v>
                </c:pt>
                <c:pt idx="1170">
                  <c:v>82.3292</c:v>
                </c:pt>
                <c:pt idx="1171">
                  <c:v>82.108000000000004</c:v>
                </c:pt>
                <c:pt idx="1172">
                  <c:v>81.937200000000004</c:v>
                </c:pt>
                <c:pt idx="1173">
                  <c:v>81.846699999999998</c:v>
                </c:pt>
                <c:pt idx="1174">
                  <c:v>81.791899999999998</c:v>
                </c:pt>
                <c:pt idx="1175">
                  <c:v>81.800700000000006</c:v>
                </c:pt>
                <c:pt idx="1176">
                  <c:v>81.963800000000006</c:v>
                </c:pt>
                <c:pt idx="1177">
                  <c:v>82.095799999999997</c:v>
                </c:pt>
                <c:pt idx="1178">
                  <c:v>82.320099999999996</c:v>
                </c:pt>
                <c:pt idx="1179">
                  <c:v>82.454999999999998</c:v>
                </c:pt>
                <c:pt idx="1180">
                  <c:v>82.435100000000006</c:v>
                </c:pt>
                <c:pt idx="1181">
                  <c:v>82.518000000000001</c:v>
                </c:pt>
                <c:pt idx="1182">
                  <c:v>82.567599999999999</c:v>
                </c:pt>
                <c:pt idx="1183">
                  <c:v>82.473200000000006</c:v>
                </c:pt>
                <c:pt idx="1184">
                  <c:v>82.259900000000002</c:v>
                </c:pt>
                <c:pt idx="1185">
                  <c:v>82.198899999999995</c:v>
                </c:pt>
                <c:pt idx="1186">
                  <c:v>82.298500000000004</c:v>
                </c:pt>
                <c:pt idx="1187">
                  <c:v>82.171199999999999</c:v>
                </c:pt>
                <c:pt idx="1188">
                  <c:v>82.147900000000007</c:v>
                </c:pt>
                <c:pt idx="1189">
                  <c:v>82.358400000000003</c:v>
                </c:pt>
                <c:pt idx="1190">
                  <c:v>82.393299999999996</c:v>
                </c:pt>
                <c:pt idx="1191">
                  <c:v>82.526200000000003</c:v>
                </c:pt>
                <c:pt idx="1192">
                  <c:v>82.740099999999998</c:v>
                </c:pt>
                <c:pt idx="1193">
                  <c:v>82.884299999999996</c:v>
                </c:pt>
                <c:pt idx="1194">
                  <c:v>82.857900000000001</c:v>
                </c:pt>
                <c:pt idx="1195">
                  <c:v>82.820599999999999</c:v>
                </c:pt>
                <c:pt idx="1196">
                  <c:v>82.903000000000006</c:v>
                </c:pt>
                <c:pt idx="1197">
                  <c:v>83.048500000000004</c:v>
                </c:pt>
                <c:pt idx="1198">
                  <c:v>82.979200000000006</c:v>
                </c:pt>
                <c:pt idx="1199">
                  <c:v>82.999099999999999</c:v>
                </c:pt>
                <c:pt idx="1200">
                  <c:v>83.08</c:v>
                </c:pt>
                <c:pt idx="1201">
                  <c:v>83.116</c:v>
                </c:pt>
                <c:pt idx="1202">
                  <c:v>83.161199999999994</c:v>
                </c:pt>
                <c:pt idx="1203">
                  <c:v>83.305599999999998</c:v>
                </c:pt>
                <c:pt idx="1204">
                  <c:v>83.398600000000002</c:v>
                </c:pt>
                <c:pt idx="1205">
                  <c:v>83.400499999999994</c:v>
                </c:pt>
                <c:pt idx="1206">
                  <c:v>83.476200000000006</c:v>
                </c:pt>
                <c:pt idx="1207">
                  <c:v>83.809100000000001</c:v>
                </c:pt>
                <c:pt idx="1208">
                  <c:v>84.096800000000002</c:v>
                </c:pt>
                <c:pt idx="1209">
                  <c:v>84.427800000000005</c:v>
                </c:pt>
                <c:pt idx="1210">
                  <c:v>84.978999999999999</c:v>
                </c:pt>
                <c:pt idx="1211">
                  <c:v>85.276499999999999</c:v>
                </c:pt>
                <c:pt idx="1212">
                  <c:v>85.430400000000006</c:v>
                </c:pt>
                <c:pt idx="1213">
                  <c:v>85.644099999999995</c:v>
                </c:pt>
                <c:pt idx="1214">
                  <c:v>85.619399999999999</c:v>
                </c:pt>
                <c:pt idx="1215">
                  <c:v>85.2714</c:v>
                </c:pt>
                <c:pt idx="1216">
                  <c:v>85.156599999999997</c:v>
                </c:pt>
                <c:pt idx="1217">
                  <c:v>85.115899999999996</c:v>
                </c:pt>
                <c:pt idx="1218">
                  <c:v>84.91</c:v>
                </c:pt>
                <c:pt idx="1219">
                  <c:v>84.729600000000005</c:v>
                </c:pt>
                <c:pt idx="1220">
                  <c:v>84.705799999999996</c:v>
                </c:pt>
                <c:pt idx="1221">
                  <c:v>84.678399999999996</c:v>
                </c:pt>
                <c:pt idx="1222">
                  <c:v>84.640900000000002</c:v>
                </c:pt>
                <c:pt idx="1223">
                  <c:v>84.698099999999997</c:v>
                </c:pt>
                <c:pt idx="1224">
                  <c:v>84.717699999999994</c:v>
                </c:pt>
                <c:pt idx="1225">
                  <c:v>84.676599999999993</c:v>
                </c:pt>
                <c:pt idx="1226">
                  <c:v>84.7607</c:v>
                </c:pt>
                <c:pt idx="1227">
                  <c:v>84.916799999999995</c:v>
                </c:pt>
                <c:pt idx="1228">
                  <c:v>85.061599999999999</c:v>
                </c:pt>
                <c:pt idx="1229">
                  <c:v>85.1126</c:v>
                </c:pt>
                <c:pt idx="1230">
                  <c:v>85.233599999999996</c:v>
                </c:pt>
                <c:pt idx="1231">
                  <c:v>85.340999999999994</c:v>
                </c:pt>
                <c:pt idx="1232">
                  <c:v>85.375900000000001</c:v>
                </c:pt>
                <c:pt idx="1233">
                  <c:v>85.238799999999998</c:v>
                </c:pt>
                <c:pt idx="1234">
                  <c:v>85.050299999999993</c:v>
                </c:pt>
                <c:pt idx="1235">
                  <c:v>84.821399999999997</c:v>
                </c:pt>
                <c:pt idx="1236">
                  <c:v>84.720699999999994</c:v>
                </c:pt>
                <c:pt idx="1237">
                  <c:v>84.620999999999995</c:v>
                </c:pt>
                <c:pt idx="1238">
                  <c:v>84.491</c:v>
                </c:pt>
                <c:pt idx="1239">
                  <c:v>84.479900000000001</c:v>
                </c:pt>
                <c:pt idx="1240">
                  <c:v>84.388400000000004</c:v>
                </c:pt>
                <c:pt idx="1241">
                  <c:v>84.455500000000001</c:v>
                </c:pt>
                <c:pt idx="1242">
                  <c:v>84.590999999999994</c:v>
                </c:pt>
                <c:pt idx="1243">
                  <c:v>84.659199999999998</c:v>
                </c:pt>
                <c:pt idx="1244">
                  <c:v>84.622500000000002</c:v>
                </c:pt>
                <c:pt idx="1245">
                  <c:v>84.667100000000005</c:v>
                </c:pt>
                <c:pt idx="1246">
                  <c:v>84.836299999999994</c:v>
                </c:pt>
                <c:pt idx="1247">
                  <c:v>84.955299999999994</c:v>
                </c:pt>
                <c:pt idx="1248">
                  <c:v>85.052400000000006</c:v>
                </c:pt>
                <c:pt idx="1249">
                  <c:v>85.1995</c:v>
                </c:pt>
                <c:pt idx="1250">
                  <c:v>85.262</c:v>
                </c:pt>
                <c:pt idx="1251">
                  <c:v>85.261300000000006</c:v>
                </c:pt>
                <c:pt idx="1252">
                  <c:v>85.404799999999994</c:v>
                </c:pt>
                <c:pt idx="1253">
                  <c:v>85.555499999999995</c:v>
                </c:pt>
                <c:pt idx="1254">
                  <c:v>85.5625</c:v>
                </c:pt>
                <c:pt idx="1255">
                  <c:v>85.570300000000003</c:v>
                </c:pt>
                <c:pt idx="1256">
                  <c:v>85.677000000000007</c:v>
                </c:pt>
                <c:pt idx="1257">
                  <c:v>85.731499999999997</c:v>
                </c:pt>
                <c:pt idx="1258">
                  <c:v>85.7697</c:v>
                </c:pt>
                <c:pt idx="1259">
                  <c:v>85.989800000000002</c:v>
                </c:pt>
                <c:pt idx="1260">
                  <c:v>86.177000000000007</c:v>
                </c:pt>
                <c:pt idx="1261">
                  <c:v>86.246799999999993</c:v>
                </c:pt>
                <c:pt idx="1262">
                  <c:v>86.213800000000006</c:v>
                </c:pt>
                <c:pt idx="1263">
                  <c:v>86.336699999999993</c:v>
                </c:pt>
                <c:pt idx="1264">
                  <c:v>86.461600000000004</c:v>
                </c:pt>
                <c:pt idx="1265">
                  <c:v>86.265900000000002</c:v>
                </c:pt>
                <c:pt idx="1266">
                  <c:v>86.065299999999993</c:v>
                </c:pt>
                <c:pt idx="1267">
                  <c:v>85.882099999999994</c:v>
                </c:pt>
                <c:pt idx="1268">
                  <c:v>85.709900000000005</c:v>
                </c:pt>
                <c:pt idx="1269">
                  <c:v>85.633700000000005</c:v>
                </c:pt>
                <c:pt idx="1270">
                  <c:v>85.600899999999996</c:v>
                </c:pt>
                <c:pt idx="1271">
                  <c:v>85.627300000000005</c:v>
                </c:pt>
                <c:pt idx="1272">
                  <c:v>85.707499999999996</c:v>
                </c:pt>
                <c:pt idx="1273">
                  <c:v>85.786299999999997</c:v>
                </c:pt>
                <c:pt idx="1274">
                  <c:v>85.867800000000003</c:v>
                </c:pt>
                <c:pt idx="1275">
                  <c:v>85.946299999999994</c:v>
                </c:pt>
                <c:pt idx="1276">
                  <c:v>85.966800000000006</c:v>
                </c:pt>
                <c:pt idx="1277">
                  <c:v>85.831000000000003</c:v>
                </c:pt>
                <c:pt idx="1278">
                  <c:v>85.848699999999994</c:v>
                </c:pt>
                <c:pt idx="1279">
                  <c:v>86.076499999999996</c:v>
                </c:pt>
                <c:pt idx="1280">
                  <c:v>86.133300000000006</c:v>
                </c:pt>
                <c:pt idx="1281">
                  <c:v>86.150700000000001</c:v>
                </c:pt>
                <c:pt idx="1282">
                  <c:v>86.235100000000003</c:v>
                </c:pt>
                <c:pt idx="1283">
                  <c:v>86.27</c:v>
                </c:pt>
                <c:pt idx="1284">
                  <c:v>86.337900000000005</c:v>
                </c:pt>
                <c:pt idx="1285">
                  <c:v>86.318600000000004</c:v>
                </c:pt>
                <c:pt idx="1286">
                  <c:v>86.300799999999995</c:v>
                </c:pt>
                <c:pt idx="1287">
                  <c:v>86.437399999999997</c:v>
                </c:pt>
                <c:pt idx="1288">
                  <c:v>86.5976</c:v>
                </c:pt>
                <c:pt idx="1289">
                  <c:v>86.691599999999994</c:v>
                </c:pt>
                <c:pt idx="1290">
                  <c:v>86.796400000000006</c:v>
                </c:pt>
                <c:pt idx="1291">
                  <c:v>86.922799999999995</c:v>
                </c:pt>
                <c:pt idx="1292">
                  <c:v>87.022499999999994</c:v>
                </c:pt>
                <c:pt idx="1293">
                  <c:v>87.009699999999995</c:v>
                </c:pt>
                <c:pt idx="1294">
                  <c:v>87.040199999999999</c:v>
                </c:pt>
                <c:pt idx="1295">
                  <c:v>87.192700000000002</c:v>
                </c:pt>
                <c:pt idx="1296">
                  <c:v>87.360799999999998</c:v>
                </c:pt>
                <c:pt idx="1297">
                  <c:v>87.430700000000002</c:v>
                </c:pt>
                <c:pt idx="1298">
                  <c:v>87.655799999999999</c:v>
                </c:pt>
                <c:pt idx="1299">
                  <c:v>87.792299999999997</c:v>
                </c:pt>
                <c:pt idx="1300">
                  <c:v>87.787599999999998</c:v>
                </c:pt>
                <c:pt idx="1301">
                  <c:v>87.830500000000001</c:v>
                </c:pt>
                <c:pt idx="1302">
                  <c:v>87.771600000000007</c:v>
                </c:pt>
                <c:pt idx="1303">
                  <c:v>87.424000000000007</c:v>
                </c:pt>
                <c:pt idx="1304">
                  <c:v>87.080299999999994</c:v>
                </c:pt>
                <c:pt idx="1305">
                  <c:v>86.828500000000005</c:v>
                </c:pt>
                <c:pt idx="1306">
                  <c:v>86.55</c:v>
                </c:pt>
                <c:pt idx="1307">
                  <c:v>86.372500000000002</c:v>
                </c:pt>
                <c:pt idx="1308">
                  <c:v>86.310500000000005</c:v>
                </c:pt>
                <c:pt idx="1309">
                  <c:v>86.578299999999999</c:v>
                </c:pt>
                <c:pt idx="1310">
                  <c:v>86.851200000000006</c:v>
                </c:pt>
                <c:pt idx="1311">
                  <c:v>87.2029</c:v>
                </c:pt>
                <c:pt idx="1312">
                  <c:v>87.447500000000005</c:v>
                </c:pt>
                <c:pt idx="1313">
                  <c:v>87.627700000000004</c:v>
                </c:pt>
                <c:pt idx="1314">
                  <c:v>87.760499999999993</c:v>
                </c:pt>
                <c:pt idx="1315">
                  <c:v>87.845299999999995</c:v>
                </c:pt>
                <c:pt idx="1316">
                  <c:v>87.866100000000003</c:v>
                </c:pt>
                <c:pt idx="1317">
                  <c:v>87.825900000000004</c:v>
                </c:pt>
                <c:pt idx="1318">
                  <c:v>87.777900000000002</c:v>
                </c:pt>
                <c:pt idx="1319">
                  <c:v>87.723500000000001</c:v>
                </c:pt>
                <c:pt idx="1320">
                  <c:v>87.655600000000007</c:v>
                </c:pt>
                <c:pt idx="1321">
                  <c:v>87.676299999999998</c:v>
                </c:pt>
                <c:pt idx="1322">
                  <c:v>87.684200000000004</c:v>
                </c:pt>
                <c:pt idx="1323">
                  <c:v>87.758799999999994</c:v>
                </c:pt>
                <c:pt idx="1324">
                  <c:v>87.866900000000001</c:v>
                </c:pt>
                <c:pt idx="1325">
                  <c:v>87.895099999999999</c:v>
                </c:pt>
                <c:pt idx="1326">
                  <c:v>87.733000000000004</c:v>
                </c:pt>
                <c:pt idx="1327">
                  <c:v>87.459000000000003</c:v>
                </c:pt>
                <c:pt idx="1328">
                  <c:v>87.112499999999997</c:v>
                </c:pt>
                <c:pt idx="1329">
                  <c:v>86.672899999999998</c:v>
                </c:pt>
                <c:pt idx="1330">
                  <c:v>86.377899999999997</c:v>
                </c:pt>
                <c:pt idx="1331">
                  <c:v>86.264300000000006</c:v>
                </c:pt>
                <c:pt idx="1332">
                  <c:v>86.317499999999995</c:v>
                </c:pt>
                <c:pt idx="1333">
                  <c:v>86.363200000000006</c:v>
                </c:pt>
                <c:pt idx="1334">
                  <c:v>86.529700000000005</c:v>
                </c:pt>
                <c:pt idx="1335">
                  <c:v>86.611000000000004</c:v>
                </c:pt>
                <c:pt idx="1336">
                  <c:v>86.625900000000001</c:v>
                </c:pt>
                <c:pt idx="1337">
                  <c:v>86.659199999999998</c:v>
                </c:pt>
                <c:pt idx="1338">
                  <c:v>86.702699999999993</c:v>
                </c:pt>
                <c:pt idx="1339">
                  <c:v>86.777900000000002</c:v>
                </c:pt>
                <c:pt idx="1340">
                  <c:v>86.904600000000002</c:v>
                </c:pt>
                <c:pt idx="1341">
                  <c:v>86.940899999999999</c:v>
                </c:pt>
                <c:pt idx="1342">
                  <c:v>86.803299999999993</c:v>
                </c:pt>
                <c:pt idx="1343">
                  <c:v>86.786799999999999</c:v>
                </c:pt>
                <c:pt idx="1344">
                  <c:v>86.646900000000002</c:v>
                </c:pt>
                <c:pt idx="1345">
                  <c:v>86.636700000000005</c:v>
                </c:pt>
                <c:pt idx="1346">
                  <c:v>86.831800000000001</c:v>
                </c:pt>
                <c:pt idx="1347">
                  <c:v>86.932400000000001</c:v>
                </c:pt>
                <c:pt idx="1348">
                  <c:v>87.153300000000002</c:v>
                </c:pt>
                <c:pt idx="1349">
                  <c:v>87.341800000000006</c:v>
                </c:pt>
                <c:pt idx="1350">
                  <c:v>87.338399999999993</c:v>
                </c:pt>
                <c:pt idx="1351">
                  <c:v>87.410200000000003</c:v>
                </c:pt>
                <c:pt idx="1352">
                  <c:v>87.564400000000006</c:v>
                </c:pt>
                <c:pt idx="1353">
                  <c:v>87.732699999999994</c:v>
                </c:pt>
                <c:pt idx="1354">
                  <c:v>88.032899999999998</c:v>
                </c:pt>
                <c:pt idx="1355">
                  <c:v>88.090599999999995</c:v>
                </c:pt>
                <c:pt idx="1356">
                  <c:v>88.066199999999995</c:v>
                </c:pt>
                <c:pt idx="1357">
                  <c:v>88.117999999999995</c:v>
                </c:pt>
                <c:pt idx="1358">
                  <c:v>88.0779</c:v>
                </c:pt>
                <c:pt idx="1359">
                  <c:v>88.171099999999996</c:v>
                </c:pt>
                <c:pt idx="1360">
                  <c:v>88.420400000000001</c:v>
                </c:pt>
                <c:pt idx="1361">
                  <c:v>88.628900000000002</c:v>
                </c:pt>
                <c:pt idx="1362">
                  <c:v>88.912400000000005</c:v>
                </c:pt>
                <c:pt idx="1363">
                  <c:v>89.224599999999995</c:v>
                </c:pt>
                <c:pt idx="1364">
                  <c:v>89.357399999999998</c:v>
                </c:pt>
                <c:pt idx="1365">
                  <c:v>89.365799999999993</c:v>
                </c:pt>
                <c:pt idx="1366">
                  <c:v>89.377899999999997</c:v>
                </c:pt>
                <c:pt idx="1367">
                  <c:v>89.333699999999993</c:v>
                </c:pt>
                <c:pt idx="1368">
                  <c:v>89.28</c:v>
                </c:pt>
                <c:pt idx="1369">
                  <c:v>89.297700000000006</c:v>
                </c:pt>
                <c:pt idx="1370">
                  <c:v>89.301699999999997</c:v>
                </c:pt>
                <c:pt idx="1371">
                  <c:v>89.304400000000001</c:v>
                </c:pt>
                <c:pt idx="1372">
                  <c:v>89.184299999999993</c:v>
                </c:pt>
                <c:pt idx="1373">
                  <c:v>88.972999999999999</c:v>
                </c:pt>
                <c:pt idx="1374">
                  <c:v>88.822599999999994</c:v>
                </c:pt>
                <c:pt idx="1375">
                  <c:v>88.728499999999997</c:v>
                </c:pt>
                <c:pt idx="1376">
                  <c:v>88.622299999999996</c:v>
                </c:pt>
                <c:pt idx="1377">
                  <c:v>88.6096</c:v>
                </c:pt>
                <c:pt idx="1378">
                  <c:v>88.657399999999996</c:v>
                </c:pt>
                <c:pt idx="1379">
                  <c:v>88.711799999999997</c:v>
                </c:pt>
                <c:pt idx="1380">
                  <c:v>88.728999999999999</c:v>
                </c:pt>
                <c:pt idx="1381">
                  <c:v>88.741399999999999</c:v>
                </c:pt>
                <c:pt idx="1382">
                  <c:v>88.774199999999993</c:v>
                </c:pt>
                <c:pt idx="1383">
                  <c:v>88.775700000000001</c:v>
                </c:pt>
                <c:pt idx="1384">
                  <c:v>88.807900000000004</c:v>
                </c:pt>
                <c:pt idx="1385">
                  <c:v>88.867900000000006</c:v>
                </c:pt>
                <c:pt idx="1386">
                  <c:v>88.792400000000001</c:v>
                </c:pt>
                <c:pt idx="1387">
                  <c:v>88.776700000000005</c:v>
                </c:pt>
                <c:pt idx="1388">
                  <c:v>88.758899999999997</c:v>
                </c:pt>
                <c:pt idx="1389">
                  <c:v>88.7059</c:v>
                </c:pt>
                <c:pt idx="1390">
                  <c:v>88.666300000000007</c:v>
                </c:pt>
                <c:pt idx="1391">
                  <c:v>88.812600000000003</c:v>
                </c:pt>
                <c:pt idx="1392">
                  <c:v>88.944500000000005</c:v>
                </c:pt>
                <c:pt idx="1393">
                  <c:v>89.029399999999995</c:v>
                </c:pt>
                <c:pt idx="1394">
                  <c:v>89.139799999999994</c:v>
                </c:pt>
                <c:pt idx="1395">
                  <c:v>89.174700000000001</c:v>
                </c:pt>
                <c:pt idx="1396">
                  <c:v>89.175799999999995</c:v>
                </c:pt>
                <c:pt idx="1397">
                  <c:v>89.2577</c:v>
                </c:pt>
                <c:pt idx="1398">
                  <c:v>89.335700000000003</c:v>
                </c:pt>
                <c:pt idx="1399">
                  <c:v>89.333500000000001</c:v>
                </c:pt>
                <c:pt idx="1400">
                  <c:v>89.342500000000001</c:v>
                </c:pt>
                <c:pt idx="1401">
                  <c:v>89.3416</c:v>
                </c:pt>
                <c:pt idx="1402">
                  <c:v>89.306899999999999</c:v>
                </c:pt>
                <c:pt idx="1403">
                  <c:v>89.272300000000001</c:v>
                </c:pt>
                <c:pt idx="1404">
                  <c:v>89.156999999999996</c:v>
                </c:pt>
                <c:pt idx="1405">
                  <c:v>89.012500000000003</c:v>
                </c:pt>
                <c:pt idx="1406">
                  <c:v>88.839399999999998</c:v>
                </c:pt>
                <c:pt idx="1407">
                  <c:v>88.801500000000004</c:v>
                </c:pt>
                <c:pt idx="1408">
                  <c:v>88.781800000000004</c:v>
                </c:pt>
                <c:pt idx="1409">
                  <c:v>88.6096</c:v>
                </c:pt>
                <c:pt idx="1410">
                  <c:v>88.621200000000002</c:v>
                </c:pt>
                <c:pt idx="1411">
                  <c:v>88.670299999999997</c:v>
                </c:pt>
                <c:pt idx="1412">
                  <c:v>88.613</c:v>
                </c:pt>
                <c:pt idx="1413">
                  <c:v>88.65</c:v>
                </c:pt>
                <c:pt idx="1414">
                  <c:v>88.670599999999993</c:v>
                </c:pt>
                <c:pt idx="1415">
                  <c:v>88.642600000000002</c:v>
                </c:pt>
                <c:pt idx="1416">
                  <c:v>88.563199999999995</c:v>
                </c:pt>
                <c:pt idx="1417">
                  <c:v>88.378600000000006</c:v>
                </c:pt>
                <c:pt idx="1418">
                  <c:v>88.216099999999997</c:v>
                </c:pt>
                <c:pt idx="1419">
                  <c:v>88.061499999999995</c:v>
                </c:pt>
                <c:pt idx="1420">
                  <c:v>87.943799999999996</c:v>
                </c:pt>
                <c:pt idx="1421">
                  <c:v>87.857600000000005</c:v>
                </c:pt>
                <c:pt idx="1422">
                  <c:v>87.899199999999993</c:v>
                </c:pt>
                <c:pt idx="1423">
                  <c:v>88.127899999999997</c:v>
                </c:pt>
                <c:pt idx="1424">
                  <c:v>88.4405</c:v>
                </c:pt>
                <c:pt idx="1425">
                  <c:v>88.882800000000003</c:v>
                </c:pt>
                <c:pt idx="1426">
                  <c:v>89.094700000000003</c:v>
                </c:pt>
                <c:pt idx="1427">
                  <c:v>89.230699999999999</c:v>
                </c:pt>
                <c:pt idx="1428">
                  <c:v>89.353800000000007</c:v>
                </c:pt>
                <c:pt idx="1429">
                  <c:v>89.383600000000001</c:v>
                </c:pt>
                <c:pt idx="1430">
                  <c:v>89.375699999999995</c:v>
                </c:pt>
                <c:pt idx="1431">
                  <c:v>89.377899999999997</c:v>
                </c:pt>
                <c:pt idx="1432">
                  <c:v>89.363299999999995</c:v>
                </c:pt>
                <c:pt idx="1433">
                  <c:v>89.3249</c:v>
                </c:pt>
                <c:pt idx="1434">
                  <c:v>89.347300000000004</c:v>
                </c:pt>
                <c:pt idx="1435">
                  <c:v>89.322400000000002</c:v>
                </c:pt>
                <c:pt idx="1436">
                  <c:v>89.236800000000002</c:v>
                </c:pt>
                <c:pt idx="1437">
                  <c:v>89.182000000000002</c:v>
                </c:pt>
                <c:pt idx="1438">
                  <c:v>89.138099999999994</c:v>
                </c:pt>
                <c:pt idx="1439">
                  <c:v>89.082599999999999</c:v>
                </c:pt>
                <c:pt idx="1440">
                  <c:v>89.017700000000005</c:v>
                </c:pt>
                <c:pt idx="1441">
                  <c:v>88.968999999999994</c:v>
                </c:pt>
                <c:pt idx="1442">
                  <c:v>88.823899999999995</c:v>
                </c:pt>
                <c:pt idx="1443">
                  <c:v>88.593000000000004</c:v>
                </c:pt>
                <c:pt idx="1444">
                  <c:v>88.429100000000005</c:v>
                </c:pt>
                <c:pt idx="1445">
                  <c:v>88.345100000000002</c:v>
                </c:pt>
                <c:pt idx="1446">
                  <c:v>88.2864</c:v>
                </c:pt>
                <c:pt idx="1447">
                  <c:v>88.174599999999998</c:v>
                </c:pt>
                <c:pt idx="1448">
                  <c:v>88.143299999999996</c:v>
                </c:pt>
                <c:pt idx="1449">
                  <c:v>88.222099999999998</c:v>
                </c:pt>
                <c:pt idx="1450">
                  <c:v>88.252899999999997</c:v>
                </c:pt>
                <c:pt idx="1451">
                  <c:v>88.293700000000001</c:v>
                </c:pt>
                <c:pt idx="1452">
                  <c:v>88.356399999999994</c:v>
                </c:pt>
                <c:pt idx="1453">
                  <c:v>88.453900000000004</c:v>
                </c:pt>
                <c:pt idx="1454">
                  <c:v>88.631600000000006</c:v>
                </c:pt>
                <c:pt idx="1455">
                  <c:v>88.768100000000004</c:v>
                </c:pt>
                <c:pt idx="1456">
                  <c:v>88.845100000000002</c:v>
                </c:pt>
                <c:pt idx="1457">
                  <c:v>88.971500000000006</c:v>
                </c:pt>
                <c:pt idx="1458">
                  <c:v>89.085099999999997</c:v>
                </c:pt>
                <c:pt idx="1459">
                  <c:v>89.167000000000002</c:v>
                </c:pt>
                <c:pt idx="1460">
                  <c:v>89.196100000000001</c:v>
                </c:pt>
                <c:pt idx="1461">
                  <c:v>89.238399999999999</c:v>
                </c:pt>
                <c:pt idx="1462">
                  <c:v>89.364400000000003</c:v>
                </c:pt>
                <c:pt idx="1463">
                  <c:v>89.444999999999993</c:v>
                </c:pt>
                <c:pt idx="1464">
                  <c:v>89.504099999999994</c:v>
                </c:pt>
                <c:pt idx="1465">
                  <c:v>89.588300000000004</c:v>
                </c:pt>
                <c:pt idx="1466">
                  <c:v>89.645099999999999</c:v>
                </c:pt>
                <c:pt idx="1467">
                  <c:v>89.627899999999997</c:v>
                </c:pt>
                <c:pt idx="1468">
                  <c:v>89.6173</c:v>
                </c:pt>
                <c:pt idx="1469">
                  <c:v>89.572599999999994</c:v>
                </c:pt>
                <c:pt idx="1470">
                  <c:v>89.510599999999997</c:v>
                </c:pt>
                <c:pt idx="1471">
                  <c:v>89.487499999999997</c:v>
                </c:pt>
                <c:pt idx="1472">
                  <c:v>89.477000000000004</c:v>
                </c:pt>
                <c:pt idx="1473">
                  <c:v>89.443799999999996</c:v>
                </c:pt>
                <c:pt idx="1474">
                  <c:v>89.488100000000003</c:v>
                </c:pt>
                <c:pt idx="1475">
                  <c:v>89.538399999999996</c:v>
                </c:pt>
                <c:pt idx="1476">
                  <c:v>89.581000000000003</c:v>
                </c:pt>
                <c:pt idx="1477">
                  <c:v>89.679699999999997</c:v>
                </c:pt>
                <c:pt idx="1478">
                  <c:v>89.756100000000004</c:v>
                </c:pt>
                <c:pt idx="1479">
                  <c:v>89.772800000000004</c:v>
                </c:pt>
                <c:pt idx="1480">
                  <c:v>89.855599999999995</c:v>
                </c:pt>
                <c:pt idx="1481">
                  <c:v>89.857299999999995</c:v>
                </c:pt>
                <c:pt idx="1482">
                  <c:v>89.885000000000005</c:v>
                </c:pt>
                <c:pt idx="1483">
                  <c:v>89.9251</c:v>
                </c:pt>
                <c:pt idx="1484">
                  <c:v>89.8964</c:v>
                </c:pt>
                <c:pt idx="1485">
                  <c:v>89.916899999999998</c:v>
                </c:pt>
                <c:pt idx="1486">
                  <c:v>89.921899999999994</c:v>
                </c:pt>
                <c:pt idx="1487">
                  <c:v>89.979200000000006</c:v>
                </c:pt>
                <c:pt idx="1488">
                  <c:v>90.037300000000002</c:v>
                </c:pt>
                <c:pt idx="1489">
                  <c:v>90.1</c:v>
                </c:pt>
                <c:pt idx="1490">
                  <c:v>90.118600000000001</c:v>
                </c:pt>
                <c:pt idx="1491">
                  <c:v>90.177099999999996</c:v>
                </c:pt>
                <c:pt idx="1492">
                  <c:v>90.234399999999994</c:v>
                </c:pt>
                <c:pt idx="1493">
                  <c:v>90.245599999999996</c:v>
                </c:pt>
                <c:pt idx="1494">
                  <c:v>90.257900000000006</c:v>
                </c:pt>
                <c:pt idx="1495">
                  <c:v>90.250900000000001</c:v>
                </c:pt>
                <c:pt idx="1496">
                  <c:v>90.205200000000005</c:v>
                </c:pt>
                <c:pt idx="1497">
                  <c:v>90.197800000000001</c:v>
                </c:pt>
                <c:pt idx="1498">
                  <c:v>90.069900000000004</c:v>
                </c:pt>
                <c:pt idx="1499">
                  <c:v>89.814300000000003</c:v>
                </c:pt>
                <c:pt idx="1500">
                  <c:v>89.565700000000007</c:v>
                </c:pt>
                <c:pt idx="1501">
                  <c:v>89.373800000000003</c:v>
                </c:pt>
                <c:pt idx="1502">
                  <c:v>89.208200000000005</c:v>
                </c:pt>
                <c:pt idx="1503">
                  <c:v>89.076999999999998</c:v>
                </c:pt>
                <c:pt idx="1504">
                  <c:v>88.976699999999994</c:v>
                </c:pt>
                <c:pt idx="1505">
                  <c:v>88.972300000000004</c:v>
                </c:pt>
                <c:pt idx="1506">
                  <c:v>89.007999999999996</c:v>
                </c:pt>
                <c:pt idx="1507">
                  <c:v>89.112200000000001</c:v>
                </c:pt>
                <c:pt idx="1508">
                  <c:v>89.162800000000004</c:v>
                </c:pt>
                <c:pt idx="1509">
                  <c:v>89.294799999999995</c:v>
                </c:pt>
                <c:pt idx="1510">
                  <c:v>89.411699999999996</c:v>
                </c:pt>
                <c:pt idx="1511">
                  <c:v>89.411199999999994</c:v>
                </c:pt>
                <c:pt idx="1512">
                  <c:v>89.371600000000001</c:v>
                </c:pt>
                <c:pt idx="1513">
                  <c:v>89.324100000000001</c:v>
                </c:pt>
                <c:pt idx="1514">
                  <c:v>89.226699999999994</c:v>
                </c:pt>
                <c:pt idx="1515">
                  <c:v>89.157399999999996</c:v>
                </c:pt>
                <c:pt idx="1516">
                  <c:v>89.102599999999995</c:v>
                </c:pt>
                <c:pt idx="1517">
                  <c:v>89.031400000000005</c:v>
                </c:pt>
                <c:pt idx="1518">
                  <c:v>88.950999999999993</c:v>
                </c:pt>
                <c:pt idx="1519">
                  <c:v>88.827200000000005</c:v>
                </c:pt>
                <c:pt idx="1520">
                  <c:v>88.682100000000005</c:v>
                </c:pt>
                <c:pt idx="1521">
                  <c:v>88.597499999999997</c:v>
                </c:pt>
                <c:pt idx="1522">
                  <c:v>88.542100000000005</c:v>
                </c:pt>
                <c:pt idx="1523">
                  <c:v>88.470200000000006</c:v>
                </c:pt>
                <c:pt idx="1524">
                  <c:v>88.635999999999996</c:v>
                </c:pt>
                <c:pt idx="1525">
                  <c:v>88.995800000000003</c:v>
                </c:pt>
                <c:pt idx="1526">
                  <c:v>89.386200000000002</c:v>
                </c:pt>
                <c:pt idx="1527">
                  <c:v>89.735699999999994</c:v>
                </c:pt>
                <c:pt idx="1528">
                  <c:v>90.011899999999997</c:v>
                </c:pt>
                <c:pt idx="1529">
                  <c:v>90.205100000000002</c:v>
                </c:pt>
                <c:pt idx="1530">
                  <c:v>90.332300000000004</c:v>
                </c:pt>
                <c:pt idx="1531">
                  <c:v>90.152199999999993</c:v>
                </c:pt>
                <c:pt idx="1532">
                  <c:v>89.692999999999998</c:v>
                </c:pt>
                <c:pt idx="1533">
                  <c:v>89.283900000000003</c:v>
                </c:pt>
                <c:pt idx="1534">
                  <c:v>88.935400000000001</c:v>
                </c:pt>
                <c:pt idx="1535">
                  <c:v>88.666399999999996</c:v>
                </c:pt>
                <c:pt idx="1536">
                  <c:v>88.477099999999993</c:v>
                </c:pt>
                <c:pt idx="1537">
                  <c:v>88.478200000000001</c:v>
                </c:pt>
                <c:pt idx="1538">
                  <c:v>88.551400000000001</c:v>
                </c:pt>
                <c:pt idx="1539">
                  <c:v>88.733900000000006</c:v>
                </c:pt>
                <c:pt idx="1540">
                  <c:v>88.865899999999996</c:v>
                </c:pt>
                <c:pt idx="1541">
                  <c:v>88.905600000000007</c:v>
                </c:pt>
                <c:pt idx="1542">
                  <c:v>88.968299999999999</c:v>
                </c:pt>
                <c:pt idx="1543">
                  <c:v>89.007099999999994</c:v>
                </c:pt>
                <c:pt idx="1544">
                  <c:v>89.065399999999997</c:v>
                </c:pt>
                <c:pt idx="1545">
                  <c:v>89.036600000000007</c:v>
                </c:pt>
                <c:pt idx="1546">
                  <c:v>89.091300000000004</c:v>
                </c:pt>
                <c:pt idx="1547">
                  <c:v>89.117500000000007</c:v>
                </c:pt>
                <c:pt idx="1548">
                  <c:v>89.091800000000006</c:v>
                </c:pt>
                <c:pt idx="1549">
                  <c:v>89.144499999999994</c:v>
                </c:pt>
                <c:pt idx="1550">
                  <c:v>89.543099999999995</c:v>
                </c:pt>
                <c:pt idx="1551">
                  <c:v>89.877499999999998</c:v>
                </c:pt>
                <c:pt idx="1552">
                  <c:v>90.206400000000002</c:v>
                </c:pt>
                <c:pt idx="1553">
                  <c:v>90.421300000000002</c:v>
                </c:pt>
                <c:pt idx="1554">
                  <c:v>90.558099999999996</c:v>
                </c:pt>
                <c:pt idx="1555">
                  <c:v>90.6541</c:v>
                </c:pt>
                <c:pt idx="1556">
                  <c:v>90.427599999999998</c:v>
                </c:pt>
                <c:pt idx="1557">
                  <c:v>90.0167</c:v>
                </c:pt>
                <c:pt idx="1558">
                  <c:v>89.511399999999995</c:v>
                </c:pt>
                <c:pt idx="1559">
                  <c:v>89.272400000000005</c:v>
                </c:pt>
                <c:pt idx="1560">
                  <c:v>89.085599999999999</c:v>
                </c:pt>
                <c:pt idx="1561">
                  <c:v>88.927700000000002</c:v>
                </c:pt>
                <c:pt idx="1562">
                  <c:v>89.008600000000001</c:v>
                </c:pt>
                <c:pt idx="1563">
                  <c:v>89.394499999999994</c:v>
                </c:pt>
                <c:pt idx="1564">
                  <c:v>89.7804</c:v>
                </c:pt>
                <c:pt idx="1565">
                  <c:v>90.117199999999997</c:v>
                </c:pt>
                <c:pt idx="1566">
                  <c:v>90.367000000000004</c:v>
                </c:pt>
                <c:pt idx="1567">
                  <c:v>90.588399999999993</c:v>
                </c:pt>
                <c:pt idx="1568">
                  <c:v>90.623999999999995</c:v>
                </c:pt>
                <c:pt idx="1569">
                  <c:v>90.403899999999993</c:v>
                </c:pt>
                <c:pt idx="1570">
                  <c:v>90.171400000000006</c:v>
                </c:pt>
                <c:pt idx="1571">
                  <c:v>90.011200000000002</c:v>
                </c:pt>
                <c:pt idx="1572">
                  <c:v>89.858500000000006</c:v>
                </c:pt>
                <c:pt idx="1573">
                  <c:v>89.774799999999999</c:v>
                </c:pt>
                <c:pt idx="1574">
                  <c:v>89.773200000000003</c:v>
                </c:pt>
                <c:pt idx="1575">
                  <c:v>89.863900000000001</c:v>
                </c:pt>
                <c:pt idx="1576">
                  <c:v>90.015900000000002</c:v>
                </c:pt>
                <c:pt idx="1577">
                  <c:v>90.171300000000002</c:v>
                </c:pt>
                <c:pt idx="1578">
                  <c:v>90.254000000000005</c:v>
                </c:pt>
                <c:pt idx="1579">
                  <c:v>90.313599999999994</c:v>
                </c:pt>
                <c:pt idx="1580">
                  <c:v>90.375699999999995</c:v>
                </c:pt>
                <c:pt idx="1581">
                  <c:v>90.394099999999995</c:v>
                </c:pt>
                <c:pt idx="1582">
                  <c:v>90.387799999999999</c:v>
                </c:pt>
                <c:pt idx="1583">
                  <c:v>90.370199999999997</c:v>
                </c:pt>
                <c:pt idx="1584">
                  <c:v>90.251000000000005</c:v>
                </c:pt>
                <c:pt idx="1585">
                  <c:v>90.155500000000004</c:v>
                </c:pt>
                <c:pt idx="1586">
                  <c:v>90.120800000000003</c:v>
                </c:pt>
                <c:pt idx="1587">
                  <c:v>89.958500000000001</c:v>
                </c:pt>
                <c:pt idx="1588">
                  <c:v>89.758300000000006</c:v>
                </c:pt>
                <c:pt idx="1589">
                  <c:v>89.555400000000006</c:v>
                </c:pt>
                <c:pt idx="1590">
                  <c:v>89.372399999999999</c:v>
                </c:pt>
                <c:pt idx="1591">
                  <c:v>89.26</c:v>
                </c:pt>
                <c:pt idx="1592">
                  <c:v>89.212699999999998</c:v>
                </c:pt>
                <c:pt idx="1593">
                  <c:v>89.138400000000004</c:v>
                </c:pt>
                <c:pt idx="1594">
                  <c:v>89.063999999999993</c:v>
                </c:pt>
                <c:pt idx="1595">
                  <c:v>89.028999999999996</c:v>
                </c:pt>
                <c:pt idx="1596">
                  <c:v>88.987899999999996</c:v>
                </c:pt>
                <c:pt idx="1597">
                  <c:v>88.932400000000001</c:v>
                </c:pt>
                <c:pt idx="1598">
                  <c:v>88.897199999999998</c:v>
                </c:pt>
                <c:pt idx="1599">
                  <c:v>88.882999999999996</c:v>
                </c:pt>
                <c:pt idx="1600">
                  <c:v>88.948800000000006</c:v>
                </c:pt>
                <c:pt idx="1601">
                  <c:v>89.06</c:v>
                </c:pt>
                <c:pt idx="1602">
                  <c:v>89.127499999999998</c:v>
                </c:pt>
                <c:pt idx="1603">
                  <c:v>89.173699999999997</c:v>
                </c:pt>
                <c:pt idx="1604">
                  <c:v>89.240899999999996</c:v>
                </c:pt>
                <c:pt idx="1605">
                  <c:v>89.266099999999994</c:v>
                </c:pt>
                <c:pt idx="1606">
                  <c:v>89.237099999999998</c:v>
                </c:pt>
                <c:pt idx="1607">
                  <c:v>89.302999999999997</c:v>
                </c:pt>
                <c:pt idx="1608">
                  <c:v>89.470299999999995</c:v>
                </c:pt>
                <c:pt idx="1609">
                  <c:v>89.584599999999995</c:v>
                </c:pt>
                <c:pt idx="1610">
                  <c:v>89.739199999999997</c:v>
                </c:pt>
                <c:pt idx="1611">
                  <c:v>89.819599999999994</c:v>
                </c:pt>
                <c:pt idx="1612">
                  <c:v>89.945599999999999</c:v>
                </c:pt>
                <c:pt idx="1613">
                  <c:v>89.932000000000002</c:v>
                </c:pt>
                <c:pt idx="1614">
                  <c:v>89.835899999999995</c:v>
                </c:pt>
                <c:pt idx="1615">
                  <c:v>89.795500000000004</c:v>
                </c:pt>
                <c:pt idx="1616">
                  <c:v>89.759100000000004</c:v>
                </c:pt>
                <c:pt idx="1617">
                  <c:v>89.698400000000007</c:v>
                </c:pt>
                <c:pt idx="1618">
                  <c:v>89.698999999999998</c:v>
                </c:pt>
                <c:pt idx="1619">
                  <c:v>89.718500000000006</c:v>
                </c:pt>
                <c:pt idx="1620">
                  <c:v>89.726699999999994</c:v>
                </c:pt>
                <c:pt idx="1621">
                  <c:v>89.777500000000003</c:v>
                </c:pt>
                <c:pt idx="1622">
                  <c:v>89.820400000000006</c:v>
                </c:pt>
                <c:pt idx="1623">
                  <c:v>89.820300000000003</c:v>
                </c:pt>
                <c:pt idx="1624">
                  <c:v>89.854500000000002</c:v>
                </c:pt>
                <c:pt idx="1625">
                  <c:v>89.929000000000002</c:v>
                </c:pt>
                <c:pt idx="1626">
                  <c:v>90.005700000000004</c:v>
                </c:pt>
                <c:pt idx="1627">
                  <c:v>90.075999999999993</c:v>
                </c:pt>
                <c:pt idx="1628">
                  <c:v>90.160600000000002</c:v>
                </c:pt>
                <c:pt idx="1629">
                  <c:v>90.226500000000001</c:v>
                </c:pt>
                <c:pt idx="1630">
                  <c:v>90.282700000000006</c:v>
                </c:pt>
                <c:pt idx="1631">
                  <c:v>90.3035</c:v>
                </c:pt>
                <c:pt idx="1632">
                  <c:v>90.264099999999999</c:v>
                </c:pt>
                <c:pt idx="1633">
                  <c:v>90.193299999999994</c:v>
                </c:pt>
                <c:pt idx="1634">
                  <c:v>90.145399999999995</c:v>
                </c:pt>
                <c:pt idx="1635">
                  <c:v>90.102699999999999</c:v>
                </c:pt>
                <c:pt idx="1636">
                  <c:v>90.033500000000004</c:v>
                </c:pt>
                <c:pt idx="1637">
                  <c:v>89.977699999999999</c:v>
                </c:pt>
                <c:pt idx="1638">
                  <c:v>89.944699999999997</c:v>
                </c:pt>
                <c:pt idx="1639">
                  <c:v>89.914299999999997</c:v>
                </c:pt>
                <c:pt idx="1640">
                  <c:v>89.934200000000004</c:v>
                </c:pt>
                <c:pt idx="1641">
                  <c:v>89.891099999999994</c:v>
                </c:pt>
                <c:pt idx="1642">
                  <c:v>89.861099999999993</c:v>
                </c:pt>
                <c:pt idx="1643">
                  <c:v>89.915700000000001</c:v>
                </c:pt>
                <c:pt idx="1644">
                  <c:v>89.894199999999998</c:v>
                </c:pt>
                <c:pt idx="1645">
                  <c:v>89.937700000000007</c:v>
                </c:pt>
                <c:pt idx="1646">
                  <c:v>90.028599999999997</c:v>
                </c:pt>
                <c:pt idx="1647">
                  <c:v>90.0441</c:v>
                </c:pt>
                <c:pt idx="1648">
                  <c:v>90.050899999999999</c:v>
                </c:pt>
                <c:pt idx="1649">
                  <c:v>90.119900000000001</c:v>
                </c:pt>
                <c:pt idx="1650">
                  <c:v>90.157499999999999</c:v>
                </c:pt>
                <c:pt idx="1651">
                  <c:v>90.160799999999995</c:v>
                </c:pt>
                <c:pt idx="1652">
                  <c:v>90.176900000000003</c:v>
                </c:pt>
                <c:pt idx="1653">
                  <c:v>90.176500000000004</c:v>
                </c:pt>
                <c:pt idx="1654">
                  <c:v>90.154300000000006</c:v>
                </c:pt>
                <c:pt idx="1655">
                  <c:v>90.171000000000006</c:v>
                </c:pt>
                <c:pt idx="1656">
                  <c:v>90.197500000000005</c:v>
                </c:pt>
                <c:pt idx="1657">
                  <c:v>90.268000000000001</c:v>
                </c:pt>
                <c:pt idx="1658">
                  <c:v>90.411600000000007</c:v>
                </c:pt>
                <c:pt idx="1659">
                  <c:v>90.552999999999997</c:v>
                </c:pt>
                <c:pt idx="1660">
                  <c:v>90.684399999999997</c:v>
                </c:pt>
                <c:pt idx="1661">
                  <c:v>90.795599999999993</c:v>
                </c:pt>
                <c:pt idx="1662">
                  <c:v>90.864900000000006</c:v>
                </c:pt>
                <c:pt idx="1663">
                  <c:v>90.856800000000007</c:v>
                </c:pt>
                <c:pt idx="1664">
                  <c:v>90.784999999999997</c:v>
                </c:pt>
                <c:pt idx="1665">
                  <c:v>90.749899999999997</c:v>
                </c:pt>
                <c:pt idx="1666">
                  <c:v>90.687200000000004</c:v>
                </c:pt>
                <c:pt idx="1667">
                  <c:v>90.614900000000006</c:v>
                </c:pt>
                <c:pt idx="1668">
                  <c:v>90.551199999999994</c:v>
                </c:pt>
                <c:pt idx="1669">
                  <c:v>90.478300000000004</c:v>
                </c:pt>
                <c:pt idx="1670">
                  <c:v>90.49</c:v>
                </c:pt>
                <c:pt idx="1671">
                  <c:v>90.531000000000006</c:v>
                </c:pt>
                <c:pt idx="1672">
                  <c:v>90.492500000000007</c:v>
                </c:pt>
                <c:pt idx="1673">
                  <c:v>90.441599999999994</c:v>
                </c:pt>
                <c:pt idx="1674">
                  <c:v>90.505799999999994</c:v>
                </c:pt>
                <c:pt idx="1675">
                  <c:v>90.558499999999995</c:v>
                </c:pt>
                <c:pt idx="1676">
                  <c:v>90.462500000000006</c:v>
                </c:pt>
                <c:pt idx="1677">
                  <c:v>90.331900000000005</c:v>
                </c:pt>
                <c:pt idx="1678">
                  <c:v>90.254199999999997</c:v>
                </c:pt>
                <c:pt idx="1679">
                  <c:v>90.096299999999999</c:v>
                </c:pt>
                <c:pt idx="1680">
                  <c:v>89.988399999999999</c:v>
                </c:pt>
                <c:pt idx="1681">
                  <c:v>89.943799999999996</c:v>
                </c:pt>
                <c:pt idx="1682">
                  <c:v>89.869900000000001</c:v>
                </c:pt>
                <c:pt idx="1683">
                  <c:v>89.617500000000007</c:v>
                </c:pt>
                <c:pt idx="1684">
                  <c:v>89.434799999999996</c:v>
                </c:pt>
                <c:pt idx="1685">
                  <c:v>89.273300000000006</c:v>
                </c:pt>
                <c:pt idx="1686">
                  <c:v>89.158100000000005</c:v>
                </c:pt>
                <c:pt idx="1687">
                  <c:v>89.082599999999999</c:v>
                </c:pt>
                <c:pt idx="1688">
                  <c:v>89.031999999999996</c:v>
                </c:pt>
                <c:pt idx="1689">
                  <c:v>88.981700000000004</c:v>
                </c:pt>
                <c:pt idx="1690">
                  <c:v>88.958200000000005</c:v>
                </c:pt>
                <c:pt idx="1691">
                  <c:v>88.966499999999996</c:v>
                </c:pt>
                <c:pt idx="1692">
                  <c:v>89.028800000000004</c:v>
                </c:pt>
                <c:pt idx="1693">
                  <c:v>89.055999999999997</c:v>
                </c:pt>
                <c:pt idx="1694">
                  <c:v>89.095600000000005</c:v>
                </c:pt>
                <c:pt idx="1695">
                  <c:v>89.162099999999995</c:v>
                </c:pt>
                <c:pt idx="1696">
                  <c:v>89.153700000000001</c:v>
                </c:pt>
                <c:pt idx="1697">
                  <c:v>89.156099999999995</c:v>
                </c:pt>
                <c:pt idx="1698">
                  <c:v>89.424499999999995</c:v>
                </c:pt>
                <c:pt idx="1699">
                  <c:v>89.464699999999993</c:v>
                </c:pt>
                <c:pt idx="1700">
                  <c:v>89.695499999999996</c:v>
                </c:pt>
                <c:pt idx="1701">
                  <c:v>90.054199999999994</c:v>
                </c:pt>
                <c:pt idx="1702">
                  <c:v>90.084100000000007</c:v>
                </c:pt>
                <c:pt idx="1703">
                  <c:v>90.205200000000005</c:v>
                </c:pt>
                <c:pt idx="1704">
                  <c:v>90.360100000000003</c:v>
                </c:pt>
                <c:pt idx="1705">
                  <c:v>90.352099999999993</c:v>
                </c:pt>
                <c:pt idx="1706">
                  <c:v>90.338300000000004</c:v>
                </c:pt>
                <c:pt idx="1707">
                  <c:v>90.396600000000007</c:v>
                </c:pt>
                <c:pt idx="1708">
                  <c:v>90.403400000000005</c:v>
                </c:pt>
                <c:pt idx="1709">
                  <c:v>90.460400000000007</c:v>
                </c:pt>
                <c:pt idx="1710">
                  <c:v>90.572999999999993</c:v>
                </c:pt>
                <c:pt idx="1711">
                  <c:v>90.627700000000004</c:v>
                </c:pt>
                <c:pt idx="1712">
                  <c:v>90.723600000000005</c:v>
                </c:pt>
                <c:pt idx="1713">
                  <c:v>90.787099999999995</c:v>
                </c:pt>
                <c:pt idx="1714">
                  <c:v>90.738600000000005</c:v>
                </c:pt>
                <c:pt idx="1715">
                  <c:v>90.772300000000001</c:v>
                </c:pt>
                <c:pt idx="1716">
                  <c:v>90.816400000000002</c:v>
                </c:pt>
                <c:pt idx="1717">
                  <c:v>90.798199999999994</c:v>
                </c:pt>
                <c:pt idx="1718">
                  <c:v>90.832400000000007</c:v>
                </c:pt>
                <c:pt idx="1719">
                  <c:v>90.806100000000001</c:v>
                </c:pt>
                <c:pt idx="1720">
                  <c:v>90.766599999999997</c:v>
                </c:pt>
                <c:pt idx="1721">
                  <c:v>90.782399999999996</c:v>
                </c:pt>
                <c:pt idx="1722">
                  <c:v>90.802599999999998</c:v>
                </c:pt>
                <c:pt idx="1723">
                  <c:v>90.807100000000005</c:v>
                </c:pt>
                <c:pt idx="1724">
                  <c:v>90.865200000000002</c:v>
                </c:pt>
                <c:pt idx="1725">
                  <c:v>90.879499999999993</c:v>
                </c:pt>
                <c:pt idx="1726">
                  <c:v>90.881100000000004</c:v>
                </c:pt>
                <c:pt idx="1727">
                  <c:v>90.997600000000006</c:v>
                </c:pt>
                <c:pt idx="1728">
                  <c:v>91.052899999999994</c:v>
                </c:pt>
                <c:pt idx="1729">
                  <c:v>91.049000000000007</c:v>
                </c:pt>
                <c:pt idx="1730">
                  <c:v>91.109399999999994</c:v>
                </c:pt>
                <c:pt idx="1731">
                  <c:v>91.1571</c:v>
                </c:pt>
                <c:pt idx="1732">
                  <c:v>91.174499999999995</c:v>
                </c:pt>
                <c:pt idx="1733">
                  <c:v>91.142899999999997</c:v>
                </c:pt>
                <c:pt idx="1734">
                  <c:v>91.071899999999999</c:v>
                </c:pt>
                <c:pt idx="1735">
                  <c:v>91.008499999999998</c:v>
                </c:pt>
                <c:pt idx="1736">
                  <c:v>90.978099999999998</c:v>
                </c:pt>
                <c:pt idx="1737">
                  <c:v>90.895899999999997</c:v>
                </c:pt>
                <c:pt idx="1738">
                  <c:v>90.831000000000003</c:v>
                </c:pt>
                <c:pt idx="1739">
                  <c:v>90.796300000000002</c:v>
                </c:pt>
                <c:pt idx="1740">
                  <c:v>90.580600000000004</c:v>
                </c:pt>
                <c:pt idx="1741">
                  <c:v>90.403199999999998</c:v>
                </c:pt>
                <c:pt idx="1742">
                  <c:v>90.218999999999994</c:v>
                </c:pt>
                <c:pt idx="1743">
                  <c:v>90.071700000000007</c:v>
                </c:pt>
                <c:pt idx="1744">
                  <c:v>89.9529</c:v>
                </c:pt>
                <c:pt idx="1745">
                  <c:v>89.859200000000001</c:v>
                </c:pt>
                <c:pt idx="1746">
                  <c:v>89.922799999999995</c:v>
                </c:pt>
                <c:pt idx="1747">
                  <c:v>90.074299999999994</c:v>
                </c:pt>
                <c:pt idx="1748">
                  <c:v>90.34</c:v>
                </c:pt>
                <c:pt idx="1749">
                  <c:v>90.556399999999996</c:v>
                </c:pt>
                <c:pt idx="1750">
                  <c:v>90.726200000000006</c:v>
                </c:pt>
                <c:pt idx="1751">
                  <c:v>90.872200000000007</c:v>
                </c:pt>
                <c:pt idx="1752">
                  <c:v>90.985799999999998</c:v>
                </c:pt>
                <c:pt idx="1753">
                  <c:v>91.184799999999996</c:v>
                </c:pt>
                <c:pt idx="1754">
                  <c:v>91.400300000000001</c:v>
                </c:pt>
                <c:pt idx="1755">
                  <c:v>91.598500000000001</c:v>
                </c:pt>
                <c:pt idx="1756">
                  <c:v>91.751599999999996</c:v>
                </c:pt>
                <c:pt idx="1757">
                  <c:v>91.895899999999997</c:v>
                </c:pt>
                <c:pt idx="1758">
                  <c:v>91.794499999999999</c:v>
                </c:pt>
                <c:pt idx="1759">
                  <c:v>91.583100000000002</c:v>
                </c:pt>
                <c:pt idx="1760">
                  <c:v>91.436999999999998</c:v>
                </c:pt>
                <c:pt idx="1761">
                  <c:v>91.2971</c:v>
                </c:pt>
                <c:pt idx="1762">
                  <c:v>91.130399999999995</c:v>
                </c:pt>
                <c:pt idx="1763">
                  <c:v>90.939599999999999</c:v>
                </c:pt>
                <c:pt idx="1764">
                  <c:v>90.863500000000002</c:v>
                </c:pt>
                <c:pt idx="1765">
                  <c:v>90.954700000000003</c:v>
                </c:pt>
                <c:pt idx="1766">
                  <c:v>91.071600000000004</c:v>
                </c:pt>
                <c:pt idx="1767">
                  <c:v>91.187100000000001</c:v>
                </c:pt>
                <c:pt idx="1768">
                  <c:v>91.246300000000005</c:v>
                </c:pt>
                <c:pt idx="1769">
                  <c:v>91.288499999999999</c:v>
                </c:pt>
                <c:pt idx="1770">
                  <c:v>91.351799999999997</c:v>
                </c:pt>
                <c:pt idx="1771">
                  <c:v>91.4221</c:v>
                </c:pt>
                <c:pt idx="1772">
                  <c:v>91.463200000000001</c:v>
                </c:pt>
                <c:pt idx="1773">
                  <c:v>91.506399999999999</c:v>
                </c:pt>
                <c:pt idx="1774">
                  <c:v>91.556700000000006</c:v>
                </c:pt>
                <c:pt idx="1775">
                  <c:v>91.598600000000005</c:v>
                </c:pt>
                <c:pt idx="1776">
                  <c:v>91.665800000000004</c:v>
                </c:pt>
                <c:pt idx="1777">
                  <c:v>91.675200000000004</c:v>
                </c:pt>
                <c:pt idx="1778">
                  <c:v>91.568799999999996</c:v>
                </c:pt>
                <c:pt idx="1779">
                  <c:v>91.420599999999993</c:v>
                </c:pt>
                <c:pt idx="1780">
                  <c:v>91.239500000000007</c:v>
                </c:pt>
                <c:pt idx="1781">
                  <c:v>91.109700000000004</c:v>
                </c:pt>
                <c:pt idx="1782">
                  <c:v>91.018900000000002</c:v>
                </c:pt>
                <c:pt idx="1783">
                  <c:v>90.971100000000007</c:v>
                </c:pt>
                <c:pt idx="1784">
                  <c:v>90.914400000000001</c:v>
                </c:pt>
                <c:pt idx="1785">
                  <c:v>90.88</c:v>
                </c:pt>
                <c:pt idx="1786">
                  <c:v>90.868700000000004</c:v>
                </c:pt>
                <c:pt idx="1787">
                  <c:v>90.816699999999997</c:v>
                </c:pt>
                <c:pt idx="1788">
                  <c:v>90.790300000000002</c:v>
                </c:pt>
                <c:pt idx="1789">
                  <c:v>90.811400000000006</c:v>
                </c:pt>
                <c:pt idx="1790">
                  <c:v>90.759799999999998</c:v>
                </c:pt>
                <c:pt idx="1791">
                  <c:v>90.633899999999997</c:v>
                </c:pt>
                <c:pt idx="1792">
                  <c:v>90.514499999999998</c:v>
                </c:pt>
                <c:pt idx="1793">
                  <c:v>90.416200000000003</c:v>
                </c:pt>
                <c:pt idx="1794">
                  <c:v>90.337800000000001</c:v>
                </c:pt>
                <c:pt idx="1795">
                  <c:v>90.261200000000002</c:v>
                </c:pt>
                <c:pt idx="1796">
                  <c:v>90.308800000000005</c:v>
                </c:pt>
                <c:pt idx="1797">
                  <c:v>90.541700000000006</c:v>
                </c:pt>
                <c:pt idx="1798">
                  <c:v>90.857500000000002</c:v>
                </c:pt>
                <c:pt idx="1799">
                  <c:v>91.174899999999994</c:v>
                </c:pt>
                <c:pt idx="1800">
                  <c:v>91.466899999999995</c:v>
                </c:pt>
                <c:pt idx="1801">
                  <c:v>91.701499999999996</c:v>
                </c:pt>
                <c:pt idx="1802">
                  <c:v>91.669799999999995</c:v>
                </c:pt>
                <c:pt idx="1803">
                  <c:v>91.447500000000005</c:v>
                </c:pt>
                <c:pt idx="1804">
                  <c:v>91.157499999999999</c:v>
                </c:pt>
                <c:pt idx="1805">
                  <c:v>90.786199999999994</c:v>
                </c:pt>
                <c:pt idx="1806">
                  <c:v>90.513499999999993</c:v>
                </c:pt>
                <c:pt idx="1807">
                  <c:v>90.279600000000002</c:v>
                </c:pt>
                <c:pt idx="1808">
                  <c:v>90.082499999999996</c:v>
                </c:pt>
                <c:pt idx="1809">
                  <c:v>90.192099999999996</c:v>
                </c:pt>
                <c:pt idx="1810">
                  <c:v>90.374399999999994</c:v>
                </c:pt>
                <c:pt idx="1811">
                  <c:v>90.642700000000005</c:v>
                </c:pt>
                <c:pt idx="1812">
                  <c:v>90.893299999999996</c:v>
                </c:pt>
                <c:pt idx="1813">
                  <c:v>91.0822</c:v>
                </c:pt>
                <c:pt idx="1814">
                  <c:v>91.225300000000004</c:v>
                </c:pt>
                <c:pt idx="1815">
                  <c:v>91.343199999999996</c:v>
                </c:pt>
                <c:pt idx="1816">
                  <c:v>91.437399999999997</c:v>
                </c:pt>
                <c:pt idx="1817">
                  <c:v>91.503200000000007</c:v>
                </c:pt>
                <c:pt idx="1818">
                  <c:v>91.569500000000005</c:v>
                </c:pt>
                <c:pt idx="1819">
                  <c:v>91.617099999999994</c:v>
                </c:pt>
                <c:pt idx="1820">
                  <c:v>91.639300000000006</c:v>
                </c:pt>
                <c:pt idx="1821">
                  <c:v>91.635199999999998</c:v>
                </c:pt>
                <c:pt idx="1822">
                  <c:v>91.656099999999995</c:v>
                </c:pt>
                <c:pt idx="1823">
                  <c:v>91.707099999999997</c:v>
                </c:pt>
                <c:pt idx="1824">
                  <c:v>91.788399999999996</c:v>
                </c:pt>
                <c:pt idx="1825">
                  <c:v>91.834800000000001</c:v>
                </c:pt>
                <c:pt idx="1826">
                  <c:v>91.874899999999997</c:v>
                </c:pt>
                <c:pt idx="1827">
                  <c:v>91.907399999999996</c:v>
                </c:pt>
                <c:pt idx="1828">
                  <c:v>91.916499999999999</c:v>
                </c:pt>
                <c:pt idx="1829">
                  <c:v>91.898799999999994</c:v>
                </c:pt>
                <c:pt idx="1830">
                  <c:v>91.834400000000002</c:v>
                </c:pt>
                <c:pt idx="1831">
                  <c:v>91.756500000000003</c:v>
                </c:pt>
                <c:pt idx="1832">
                  <c:v>91.7273</c:v>
                </c:pt>
                <c:pt idx="1833">
                  <c:v>91.694000000000003</c:v>
                </c:pt>
                <c:pt idx="1834">
                  <c:v>91.684899999999999</c:v>
                </c:pt>
                <c:pt idx="1835">
                  <c:v>91.535399999999996</c:v>
                </c:pt>
                <c:pt idx="1836">
                  <c:v>91.391800000000003</c:v>
                </c:pt>
                <c:pt idx="1837">
                  <c:v>91.281400000000005</c:v>
                </c:pt>
                <c:pt idx="1838">
                  <c:v>91.198099999999997</c:v>
                </c:pt>
                <c:pt idx="1839">
                  <c:v>91.127200000000002</c:v>
                </c:pt>
                <c:pt idx="1840">
                  <c:v>90.969300000000004</c:v>
                </c:pt>
                <c:pt idx="1841">
                  <c:v>90.676599999999993</c:v>
                </c:pt>
                <c:pt idx="1842">
                  <c:v>90.445800000000006</c:v>
                </c:pt>
                <c:pt idx="1843">
                  <c:v>90.253</c:v>
                </c:pt>
                <c:pt idx="1844">
                  <c:v>90.057400000000001</c:v>
                </c:pt>
                <c:pt idx="1845">
                  <c:v>89.935500000000005</c:v>
                </c:pt>
                <c:pt idx="1846">
                  <c:v>89.853300000000004</c:v>
                </c:pt>
                <c:pt idx="1847">
                  <c:v>90.087599999999995</c:v>
                </c:pt>
                <c:pt idx="1848">
                  <c:v>90.407799999999995</c:v>
                </c:pt>
                <c:pt idx="1849">
                  <c:v>90.778499999999994</c:v>
                </c:pt>
                <c:pt idx="1850">
                  <c:v>91.092799999999997</c:v>
                </c:pt>
                <c:pt idx="1851">
                  <c:v>91.410600000000002</c:v>
                </c:pt>
                <c:pt idx="1852">
                  <c:v>91.608800000000002</c:v>
                </c:pt>
                <c:pt idx="1853">
                  <c:v>91.719899999999996</c:v>
                </c:pt>
                <c:pt idx="1854">
                  <c:v>91.793700000000001</c:v>
                </c:pt>
                <c:pt idx="1855">
                  <c:v>91.836799999999997</c:v>
                </c:pt>
                <c:pt idx="1856">
                  <c:v>91.845299999999995</c:v>
                </c:pt>
                <c:pt idx="1857">
                  <c:v>91.859200000000001</c:v>
                </c:pt>
                <c:pt idx="1858">
                  <c:v>91.860399999999998</c:v>
                </c:pt>
                <c:pt idx="1859">
                  <c:v>91.850899999999996</c:v>
                </c:pt>
                <c:pt idx="1860">
                  <c:v>91.887200000000007</c:v>
                </c:pt>
                <c:pt idx="1861">
                  <c:v>91.8874</c:v>
                </c:pt>
                <c:pt idx="1862">
                  <c:v>91.854900000000001</c:v>
                </c:pt>
                <c:pt idx="1863">
                  <c:v>91.8904</c:v>
                </c:pt>
                <c:pt idx="1864">
                  <c:v>91.901600000000002</c:v>
                </c:pt>
                <c:pt idx="1865">
                  <c:v>91.837599999999995</c:v>
                </c:pt>
                <c:pt idx="1866">
                  <c:v>91.6721</c:v>
                </c:pt>
                <c:pt idx="1867">
                  <c:v>91.446299999999994</c:v>
                </c:pt>
                <c:pt idx="1868">
                  <c:v>91.187600000000003</c:v>
                </c:pt>
                <c:pt idx="1869">
                  <c:v>91.008799999999994</c:v>
                </c:pt>
                <c:pt idx="1870">
                  <c:v>90.844499999999996</c:v>
                </c:pt>
                <c:pt idx="1871">
                  <c:v>90.6999</c:v>
                </c:pt>
                <c:pt idx="1872">
                  <c:v>90.608400000000003</c:v>
                </c:pt>
                <c:pt idx="1873">
                  <c:v>90.433300000000003</c:v>
                </c:pt>
                <c:pt idx="1874">
                  <c:v>90.275000000000006</c:v>
                </c:pt>
                <c:pt idx="1875">
                  <c:v>90.139600000000002</c:v>
                </c:pt>
                <c:pt idx="1876">
                  <c:v>90.096299999999999</c:v>
                </c:pt>
                <c:pt idx="1877">
                  <c:v>90.063400000000001</c:v>
                </c:pt>
                <c:pt idx="1878">
                  <c:v>90.037099999999995</c:v>
                </c:pt>
                <c:pt idx="1879">
                  <c:v>90.113299999999995</c:v>
                </c:pt>
                <c:pt idx="1880">
                  <c:v>90.245500000000007</c:v>
                </c:pt>
                <c:pt idx="1881">
                  <c:v>90.459900000000005</c:v>
                </c:pt>
                <c:pt idx="1882">
                  <c:v>90.641499999999994</c:v>
                </c:pt>
                <c:pt idx="1883">
                  <c:v>90.751000000000005</c:v>
                </c:pt>
                <c:pt idx="1884">
                  <c:v>90.872399999999999</c:v>
                </c:pt>
                <c:pt idx="1885">
                  <c:v>91.153700000000001</c:v>
                </c:pt>
                <c:pt idx="1886">
                  <c:v>91.483000000000004</c:v>
                </c:pt>
                <c:pt idx="1887">
                  <c:v>91.774900000000002</c:v>
                </c:pt>
                <c:pt idx="1888">
                  <c:v>92.047499999999999</c:v>
                </c:pt>
                <c:pt idx="1889">
                  <c:v>92.107100000000003</c:v>
                </c:pt>
                <c:pt idx="1890">
                  <c:v>92.2226</c:v>
                </c:pt>
                <c:pt idx="1891">
                  <c:v>92.347999999999999</c:v>
                </c:pt>
                <c:pt idx="1892">
                  <c:v>92.464500000000001</c:v>
                </c:pt>
                <c:pt idx="1893">
                  <c:v>92.5886</c:v>
                </c:pt>
                <c:pt idx="1894">
                  <c:v>92.707300000000004</c:v>
                </c:pt>
                <c:pt idx="1895">
                  <c:v>92.788399999999996</c:v>
                </c:pt>
                <c:pt idx="1896">
                  <c:v>92.892700000000005</c:v>
                </c:pt>
                <c:pt idx="1897">
                  <c:v>92.9405</c:v>
                </c:pt>
                <c:pt idx="1898">
                  <c:v>92.764899999999997</c:v>
                </c:pt>
                <c:pt idx="1899">
                  <c:v>92.453299999999999</c:v>
                </c:pt>
                <c:pt idx="1900">
                  <c:v>92.182599999999994</c:v>
                </c:pt>
                <c:pt idx="1901">
                  <c:v>91.859899999999996</c:v>
                </c:pt>
                <c:pt idx="1902">
                  <c:v>91.616900000000001</c:v>
                </c:pt>
                <c:pt idx="1903">
                  <c:v>91.465500000000006</c:v>
                </c:pt>
                <c:pt idx="1904">
                  <c:v>91.432900000000004</c:v>
                </c:pt>
                <c:pt idx="1905">
                  <c:v>91.513999999999996</c:v>
                </c:pt>
                <c:pt idx="1906">
                  <c:v>91.603899999999996</c:v>
                </c:pt>
                <c:pt idx="1907">
                  <c:v>91.707499999999996</c:v>
                </c:pt>
                <c:pt idx="1908">
                  <c:v>91.772000000000006</c:v>
                </c:pt>
                <c:pt idx="1909">
                  <c:v>91.807299999999998</c:v>
                </c:pt>
                <c:pt idx="1910">
                  <c:v>91.831599999999995</c:v>
                </c:pt>
                <c:pt idx="1911">
                  <c:v>91.860900000000001</c:v>
                </c:pt>
                <c:pt idx="1912">
                  <c:v>91.860500000000002</c:v>
                </c:pt>
                <c:pt idx="1913">
                  <c:v>91.833200000000005</c:v>
                </c:pt>
                <c:pt idx="1914">
                  <c:v>91.805300000000003</c:v>
                </c:pt>
                <c:pt idx="1915">
                  <c:v>91.802400000000006</c:v>
                </c:pt>
                <c:pt idx="1916">
                  <c:v>91.796400000000006</c:v>
                </c:pt>
                <c:pt idx="1917">
                  <c:v>91.561700000000002</c:v>
                </c:pt>
                <c:pt idx="1918">
                  <c:v>91.334699999999998</c:v>
                </c:pt>
                <c:pt idx="1919">
                  <c:v>91.103999999999999</c:v>
                </c:pt>
                <c:pt idx="1920">
                  <c:v>90.815399999999997</c:v>
                </c:pt>
                <c:pt idx="1921">
                  <c:v>90.661100000000005</c:v>
                </c:pt>
                <c:pt idx="1922">
                  <c:v>90.543999999999997</c:v>
                </c:pt>
                <c:pt idx="1923">
                  <c:v>90.611699999999999</c:v>
                </c:pt>
                <c:pt idx="1924">
                  <c:v>90.762299999999996</c:v>
                </c:pt>
                <c:pt idx="1925">
                  <c:v>90.908600000000007</c:v>
                </c:pt>
                <c:pt idx="1926">
                  <c:v>91.087699999999998</c:v>
                </c:pt>
                <c:pt idx="1927">
                  <c:v>91.258600000000001</c:v>
                </c:pt>
                <c:pt idx="1928">
                  <c:v>91.442999999999998</c:v>
                </c:pt>
                <c:pt idx="1929">
                  <c:v>91.554100000000005</c:v>
                </c:pt>
                <c:pt idx="1930">
                  <c:v>91.6464</c:v>
                </c:pt>
                <c:pt idx="1931">
                  <c:v>91.774000000000001</c:v>
                </c:pt>
                <c:pt idx="1932">
                  <c:v>92.028199999999998</c:v>
                </c:pt>
                <c:pt idx="1933">
                  <c:v>92.301500000000004</c:v>
                </c:pt>
                <c:pt idx="1934">
                  <c:v>92.416600000000003</c:v>
                </c:pt>
                <c:pt idx="1935">
                  <c:v>92.583600000000004</c:v>
                </c:pt>
                <c:pt idx="1936">
                  <c:v>92.656999999999996</c:v>
                </c:pt>
                <c:pt idx="1937">
                  <c:v>92.417900000000003</c:v>
                </c:pt>
                <c:pt idx="1938">
                  <c:v>92.391999999999996</c:v>
                </c:pt>
                <c:pt idx="1939">
                  <c:v>92.476900000000001</c:v>
                </c:pt>
                <c:pt idx="1940">
                  <c:v>92.333200000000005</c:v>
                </c:pt>
                <c:pt idx="1941">
                  <c:v>92.381</c:v>
                </c:pt>
                <c:pt idx="1942">
                  <c:v>92.632300000000001</c:v>
                </c:pt>
                <c:pt idx="1943">
                  <c:v>92.727400000000003</c:v>
                </c:pt>
                <c:pt idx="1944">
                  <c:v>92.86</c:v>
                </c:pt>
                <c:pt idx="1945">
                  <c:v>93.054500000000004</c:v>
                </c:pt>
                <c:pt idx="1946">
                  <c:v>93.196899999999999</c:v>
                </c:pt>
                <c:pt idx="1947">
                  <c:v>93.3352</c:v>
                </c:pt>
                <c:pt idx="1948">
                  <c:v>93.6999</c:v>
                </c:pt>
                <c:pt idx="1949">
                  <c:v>93.8</c:v>
                </c:pt>
                <c:pt idx="1950">
                  <c:v>93.761799999999994</c:v>
                </c:pt>
                <c:pt idx="1951">
                  <c:v>93.849100000000007</c:v>
                </c:pt>
                <c:pt idx="1952">
                  <c:v>93.871499999999997</c:v>
                </c:pt>
                <c:pt idx="1953">
                  <c:v>94.019199999999998</c:v>
                </c:pt>
                <c:pt idx="1954">
                  <c:v>94.156800000000004</c:v>
                </c:pt>
                <c:pt idx="1955">
                  <c:v>94.283799999999999</c:v>
                </c:pt>
                <c:pt idx="1956">
                  <c:v>94.610799999999998</c:v>
                </c:pt>
                <c:pt idx="1957">
                  <c:v>94.819699999999997</c:v>
                </c:pt>
                <c:pt idx="1958">
                  <c:v>94.995199999999997</c:v>
                </c:pt>
                <c:pt idx="1959">
                  <c:v>95.302400000000006</c:v>
                </c:pt>
                <c:pt idx="1960">
                  <c:v>95.495999999999995</c:v>
                </c:pt>
                <c:pt idx="1961">
                  <c:v>95.311000000000007</c:v>
                </c:pt>
                <c:pt idx="1962">
                  <c:v>95.466999999999999</c:v>
                </c:pt>
                <c:pt idx="1963">
                  <c:v>95.731200000000001</c:v>
                </c:pt>
                <c:pt idx="1964">
                  <c:v>95.503699999999995</c:v>
                </c:pt>
                <c:pt idx="1965">
                  <c:v>95.583600000000004</c:v>
                </c:pt>
                <c:pt idx="1966">
                  <c:v>95.762900000000002</c:v>
                </c:pt>
                <c:pt idx="1967">
                  <c:v>95.701999999999998</c:v>
                </c:pt>
                <c:pt idx="1968">
                  <c:v>95.922399999999996</c:v>
                </c:pt>
                <c:pt idx="1969">
                  <c:v>96.525599999999997</c:v>
                </c:pt>
                <c:pt idx="1970">
                  <c:v>96.580699999999993</c:v>
                </c:pt>
                <c:pt idx="1971">
                  <c:v>96.569000000000003</c:v>
                </c:pt>
                <c:pt idx="1972">
                  <c:v>97.401300000000006</c:v>
                </c:pt>
                <c:pt idx="1973">
                  <c:v>97.738900000000001</c:v>
                </c:pt>
                <c:pt idx="1974">
                  <c:v>98.170900000000003</c:v>
                </c:pt>
                <c:pt idx="1975">
                  <c:v>98.746399999999994</c:v>
                </c:pt>
                <c:pt idx="1976">
                  <c:v>99.144599999999997</c:v>
                </c:pt>
                <c:pt idx="1977">
                  <c:v>99.184799999999996</c:v>
                </c:pt>
                <c:pt idx="1978">
                  <c:v>99.7166</c:v>
                </c:pt>
                <c:pt idx="1979">
                  <c:v>100.1884</c:v>
                </c:pt>
                <c:pt idx="1980">
                  <c:v>99.876400000000004</c:v>
                </c:pt>
                <c:pt idx="1981">
                  <c:v>99.632800000000003</c:v>
                </c:pt>
                <c:pt idx="1982">
                  <c:v>99.493300000000005</c:v>
                </c:pt>
                <c:pt idx="1983">
                  <c:v>99.363500000000002</c:v>
                </c:pt>
                <c:pt idx="1984">
                  <c:v>99.2624</c:v>
                </c:pt>
                <c:pt idx="1985">
                  <c:v>99.326300000000003</c:v>
                </c:pt>
                <c:pt idx="1986">
                  <c:v>99.0869</c:v>
                </c:pt>
                <c:pt idx="1987">
                  <c:v>99.336299999999994</c:v>
                </c:pt>
                <c:pt idx="1988">
                  <c:v>99.600999999999999</c:v>
                </c:pt>
                <c:pt idx="1989">
                  <c:v>99.433700000000002</c:v>
                </c:pt>
                <c:pt idx="1990">
                  <c:v>99.674700000000001</c:v>
                </c:pt>
                <c:pt idx="1991">
                  <c:v>100.045</c:v>
                </c:pt>
                <c:pt idx="1992">
                  <c:v>99.834900000000005</c:v>
                </c:pt>
                <c:pt idx="1993">
                  <c:v>100.17440000000001</c:v>
                </c:pt>
                <c:pt idx="1994">
                  <c:v>100.8128</c:v>
                </c:pt>
                <c:pt idx="1995">
                  <c:v>100.7512</c:v>
                </c:pt>
                <c:pt idx="1996">
                  <c:v>100.8228</c:v>
                </c:pt>
                <c:pt idx="1997">
                  <c:v>101.07599999999999</c:v>
                </c:pt>
                <c:pt idx="1998">
                  <c:v>101.17749999999999</c:v>
                </c:pt>
                <c:pt idx="1999">
                  <c:v>101.5639</c:v>
                </c:pt>
                <c:pt idx="2000">
                  <c:v>102.30459999999999</c:v>
                </c:pt>
                <c:pt idx="2001">
                  <c:v>102.9054</c:v>
                </c:pt>
                <c:pt idx="2002">
                  <c:v>103.5065</c:v>
                </c:pt>
                <c:pt idx="2003">
                  <c:v>104.0942</c:v>
                </c:pt>
                <c:pt idx="2004">
                  <c:v>104.4892</c:v>
                </c:pt>
                <c:pt idx="2005">
                  <c:v>104.6878</c:v>
                </c:pt>
                <c:pt idx="2006">
                  <c:v>104.7475</c:v>
                </c:pt>
                <c:pt idx="2007">
                  <c:v>104.7599</c:v>
                </c:pt>
                <c:pt idx="2008">
                  <c:v>104.596</c:v>
                </c:pt>
                <c:pt idx="2009">
                  <c:v>104.4422</c:v>
                </c:pt>
                <c:pt idx="2010">
                  <c:v>104.2889</c:v>
                </c:pt>
                <c:pt idx="2011">
                  <c:v>104.2931</c:v>
                </c:pt>
                <c:pt idx="2012">
                  <c:v>104.90170000000001</c:v>
                </c:pt>
                <c:pt idx="2013">
                  <c:v>105.3648</c:v>
                </c:pt>
                <c:pt idx="2014">
                  <c:v>105.8625</c:v>
                </c:pt>
                <c:pt idx="2015">
                  <c:v>106.3004</c:v>
                </c:pt>
                <c:pt idx="2016">
                  <c:v>106.38420000000001</c:v>
                </c:pt>
                <c:pt idx="2017">
                  <c:v>106.37560000000001</c:v>
                </c:pt>
                <c:pt idx="2018">
                  <c:v>106.26009999999999</c:v>
                </c:pt>
                <c:pt idx="2019">
                  <c:v>105.97709999999999</c:v>
                </c:pt>
                <c:pt idx="2020">
                  <c:v>105.68640000000001</c:v>
                </c:pt>
                <c:pt idx="2021">
                  <c:v>105.5467</c:v>
                </c:pt>
                <c:pt idx="2022">
                  <c:v>105.5321</c:v>
                </c:pt>
                <c:pt idx="2023">
                  <c:v>105.4021</c:v>
                </c:pt>
                <c:pt idx="2024">
                  <c:v>105.2373</c:v>
                </c:pt>
                <c:pt idx="2025">
                  <c:v>105.86750000000001</c:v>
                </c:pt>
                <c:pt idx="2026">
                  <c:v>106.2625</c:v>
                </c:pt>
                <c:pt idx="2027">
                  <c:v>106.3172</c:v>
                </c:pt>
                <c:pt idx="2028">
                  <c:v>106.4975</c:v>
                </c:pt>
                <c:pt idx="2029">
                  <c:v>107.0615</c:v>
                </c:pt>
                <c:pt idx="2030">
                  <c:v>107.2865</c:v>
                </c:pt>
                <c:pt idx="2031">
                  <c:v>107.5624</c:v>
                </c:pt>
                <c:pt idx="2032">
                  <c:v>107.9025</c:v>
                </c:pt>
                <c:pt idx="2033">
                  <c:v>108.01649999999999</c:v>
                </c:pt>
                <c:pt idx="2034">
                  <c:v>108.0788</c:v>
                </c:pt>
                <c:pt idx="2035">
                  <c:v>108.2013</c:v>
                </c:pt>
                <c:pt idx="2036">
                  <c:v>108.3432</c:v>
                </c:pt>
                <c:pt idx="2037">
                  <c:v>108.29559999999999</c:v>
                </c:pt>
                <c:pt idx="2038">
                  <c:v>108.45740000000001</c:v>
                </c:pt>
                <c:pt idx="2039">
                  <c:v>108.68</c:v>
                </c:pt>
                <c:pt idx="2040">
                  <c:v>108.7551</c:v>
                </c:pt>
                <c:pt idx="2041">
                  <c:v>108.9704</c:v>
                </c:pt>
                <c:pt idx="2042">
                  <c:v>109.4247</c:v>
                </c:pt>
                <c:pt idx="2043">
                  <c:v>109.8001</c:v>
                </c:pt>
                <c:pt idx="2044">
                  <c:v>110.2135</c:v>
                </c:pt>
                <c:pt idx="2045">
                  <c:v>110.4295</c:v>
                </c:pt>
                <c:pt idx="2046">
                  <c:v>110.6318</c:v>
                </c:pt>
                <c:pt idx="2047">
                  <c:v>110.6807</c:v>
                </c:pt>
                <c:pt idx="2048">
                  <c:v>110.57429999999999</c:v>
                </c:pt>
                <c:pt idx="2049">
                  <c:v>110.58029999999999</c:v>
                </c:pt>
                <c:pt idx="2050">
                  <c:v>110.62439999999999</c:v>
                </c:pt>
                <c:pt idx="2051">
                  <c:v>110.7135</c:v>
                </c:pt>
                <c:pt idx="2052">
                  <c:v>110.8348</c:v>
                </c:pt>
                <c:pt idx="2053">
                  <c:v>111.2041</c:v>
                </c:pt>
                <c:pt idx="2054">
                  <c:v>111.4239</c:v>
                </c:pt>
                <c:pt idx="2055">
                  <c:v>111.57389999999999</c:v>
                </c:pt>
                <c:pt idx="2056">
                  <c:v>111.3169</c:v>
                </c:pt>
                <c:pt idx="2057">
                  <c:v>111.56019999999999</c:v>
                </c:pt>
                <c:pt idx="2058">
                  <c:v>111.62779999999999</c:v>
                </c:pt>
                <c:pt idx="2059">
                  <c:v>111.46169999999999</c:v>
                </c:pt>
                <c:pt idx="2060">
                  <c:v>111.5367</c:v>
                </c:pt>
                <c:pt idx="2061">
                  <c:v>111.633</c:v>
                </c:pt>
                <c:pt idx="2062">
                  <c:v>111.4667</c:v>
                </c:pt>
                <c:pt idx="2063">
                  <c:v>111.24339999999999</c:v>
                </c:pt>
                <c:pt idx="2064">
                  <c:v>111.1951</c:v>
                </c:pt>
                <c:pt idx="2065">
                  <c:v>110.9425</c:v>
                </c:pt>
                <c:pt idx="2066">
                  <c:v>110.7543</c:v>
                </c:pt>
                <c:pt idx="2067">
                  <c:v>111.0069</c:v>
                </c:pt>
                <c:pt idx="2068">
                  <c:v>111.072</c:v>
                </c:pt>
                <c:pt idx="2069">
                  <c:v>111.3763</c:v>
                </c:pt>
                <c:pt idx="2070">
                  <c:v>111.82769999999999</c:v>
                </c:pt>
                <c:pt idx="2071">
                  <c:v>112.3796</c:v>
                </c:pt>
                <c:pt idx="2072">
                  <c:v>112.702</c:v>
                </c:pt>
                <c:pt idx="2073">
                  <c:v>112.9148</c:v>
                </c:pt>
                <c:pt idx="2074">
                  <c:v>113.5056</c:v>
                </c:pt>
                <c:pt idx="2075">
                  <c:v>113.8501</c:v>
                </c:pt>
                <c:pt idx="2076">
                  <c:v>114.1284</c:v>
                </c:pt>
                <c:pt idx="2077">
                  <c:v>114.3556</c:v>
                </c:pt>
                <c:pt idx="2078">
                  <c:v>114.38330000000001</c:v>
                </c:pt>
                <c:pt idx="2079">
                  <c:v>114.40470000000001</c:v>
                </c:pt>
                <c:pt idx="2080">
                  <c:v>114.7346</c:v>
                </c:pt>
                <c:pt idx="2081">
                  <c:v>114.851</c:v>
                </c:pt>
                <c:pt idx="2082">
                  <c:v>115.1455</c:v>
                </c:pt>
                <c:pt idx="2083">
                  <c:v>115.6429</c:v>
                </c:pt>
                <c:pt idx="2084">
                  <c:v>115.8325</c:v>
                </c:pt>
                <c:pt idx="2085">
                  <c:v>115.9873</c:v>
                </c:pt>
                <c:pt idx="2086">
                  <c:v>116.1675</c:v>
                </c:pt>
                <c:pt idx="2087">
                  <c:v>116.3172</c:v>
                </c:pt>
                <c:pt idx="2088">
                  <c:v>116.87649999999999</c:v>
                </c:pt>
                <c:pt idx="2089">
                  <c:v>117.21339999999999</c:v>
                </c:pt>
                <c:pt idx="2090">
                  <c:v>117.4752</c:v>
                </c:pt>
                <c:pt idx="2091">
                  <c:v>117.7637</c:v>
                </c:pt>
                <c:pt idx="2092">
                  <c:v>118.00920000000001</c:v>
                </c:pt>
                <c:pt idx="2093">
                  <c:v>118.2345</c:v>
                </c:pt>
                <c:pt idx="2094">
                  <c:v>118.3998</c:v>
                </c:pt>
                <c:pt idx="2095">
                  <c:v>118.5093</c:v>
                </c:pt>
                <c:pt idx="2096">
                  <c:v>118.6473</c:v>
                </c:pt>
                <c:pt idx="2097">
                  <c:v>118.9915</c:v>
                </c:pt>
                <c:pt idx="2098">
                  <c:v>118.8939</c:v>
                </c:pt>
                <c:pt idx="2099">
                  <c:v>118.8497</c:v>
                </c:pt>
                <c:pt idx="2100">
                  <c:v>119.12050000000001</c:v>
                </c:pt>
                <c:pt idx="2101">
                  <c:v>119.02160000000001</c:v>
                </c:pt>
                <c:pt idx="2102">
                  <c:v>118.8951</c:v>
                </c:pt>
                <c:pt idx="2103">
                  <c:v>118.7902</c:v>
                </c:pt>
                <c:pt idx="2104">
                  <c:v>118.63379999999999</c:v>
                </c:pt>
                <c:pt idx="2105">
                  <c:v>118.5335</c:v>
                </c:pt>
                <c:pt idx="2106">
                  <c:v>118.5831</c:v>
                </c:pt>
                <c:pt idx="2107">
                  <c:v>118.4218</c:v>
                </c:pt>
                <c:pt idx="2108">
                  <c:v>117.98309999999999</c:v>
                </c:pt>
                <c:pt idx="2109">
                  <c:v>117.7059</c:v>
                </c:pt>
                <c:pt idx="2110">
                  <c:v>117.6007</c:v>
                </c:pt>
                <c:pt idx="2111">
                  <c:v>117.4496</c:v>
                </c:pt>
                <c:pt idx="2112">
                  <c:v>117.36369999999999</c:v>
                </c:pt>
                <c:pt idx="2113">
                  <c:v>117.3018</c:v>
                </c:pt>
                <c:pt idx="2114">
                  <c:v>117.49850000000001</c:v>
                </c:pt>
                <c:pt idx="2115">
                  <c:v>117.7975</c:v>
                </c:pt>
                <c:pt idx="2116">
                  <c:v>118.2264</c:v>
                </c:pt>
                <c:pt idx="2117">
                  <c:v>118.57129999999999</c:v>
                </c:pt>
                <c:pt idx="2118">
                  <c:v>118.97499999999999</c:v>
                </c:pt>
                <c:pt idx="2119">
                  <c:v>119.39490000000001</c:v>
                </c:pt>
                <c:pt idx="2120">
                  <c:v>119.45950000000001</c:v>
                </c:pt>
                <c:pt idx="2121">
                  <c:v>119.0288</c:v>
                </c:pt>
                <c:pt idx="2122">
                  <c:v>119.02549999999999</c:v>
                </c:pt>
                <c:pt idx="2123">
                  <c:v>119.04219999999999</c:v>
                </c:pt>
                <c:pt idx="2124">
                  <c:v>118.9575</c:v>
                </c:pt>
                <c:pt idx="2125">
                  <c:v>119.0347</c:v>
                </c:pt>
                <c:pt idx="2126">
                  <c:v>119.688</c:v>
                </c:pt>
                <c:pt idx="2127">
                  <c:v>120.0855</c:v>
                </c:pt>
                <c:pt idx="2128">
                  <c:v>120.4234</c:v>
                </c:pt>
                <c:pt idx="2129">
                  <c:v>120.7024</c:v>
                </c:pt>
                <c:pt idx="2130">
                  <c:v>121.07510000000001</c:v>
                </c:pt>
                <c:pt idx="2131">
                  <c:v>121.30200000000001</c:v>
                </c:pt>
                <c:pt idx="2132">
                  <c:v>121.0412</c:v>
                </c:pt>
                <c:pt idx="2133">
                  <c:v>120.7615</c:v>
                </c:pt>
                <c:pt idx="2134">
                  <c:v>120.5352</c:v>
                </c:pt>
                <c:pt idx="2135">
                  <c:v>120.3197</c:v>
                </c:pt>
                <c:pt idx="2136">
                  <c:v>119.9766</c:v>
                </c:pt>
                <c:pt idx="2137">
                  <c:v>119.65389999999999</c:v>
                </c:pt>
                <c:pt idx="2138">
                  <c:v>119.35120000000001</c:v>
                </c:pt>
                <c:pt idx="2139">
                  <c:v>119.3736</c:v>
                </c:pt>
                <c:pt idx="2140">
                  <c:v>119.79859999999999</c:v>
                </c:pt>
                <c:pt idx="2141">
                  <c:v>120.2186</c:v>
                </c:pt>
                <c:pt idx="2142">
                  <c:v>120.3755</c:v>
                </c:pt>
                <c:pt idx="2143">
                  <c:v>120.233</c:v>
                </c:pt>
                <c:pt idx="2144">
                  <c:v>120.3693</c:v>
                </c:pt>
                <c:pt idx="2145">
                  <c:v>120.8729</c:v>
                </c:pt>
                <c:pt idx="2146">
                  <c:v>121.6093</c:v>
                </c:pt>
                <c:pt idx="2147">
                  <c:v>122.2645</c:v>
                </c:pt>
                <c:pt idx="2148">
                  <c:v>122.69750000000001</c:v>
                </c:pt>
                <c:pt idx="2149">
                  <c:v>122.81270000000001</c:v>
                </c:pt>
                <c:pt idx="2150">
                  <c:v>122.9806</c:v>
                </c:pt>
                <c:pt idx="2151">
                  <c:v>123.002</c:v>
                </c:pt>
                <c:pt idx="2152">
                  <c:v>122.7877</c:v>
                </c:pt>
                <c:pt idx="2153">
                  <c:v>122.9919</c:v>
                </c:pt>
                <c:pt idx="2154">
                  <c:v>123.2214</c:v>
                </c:pt>
                <c:pt idx="2155">
                  <c:v>123.6555</c:v>
                </c:pt>
                <c:pt idx="2156">
                  <c:v>124.1778</c:v>
                </c:pt>
                <c:pt idx="2157">
                  <c:v>124.46810000000001</c:v>
                </c:pt>
                <c:pt idx="2158">
                  <c:v>124.8502</c:v>
                </c:pt>
                <c:pt idx="2159">
                  <c:v>125.2276</c:v>
                </c:pt>
                <c:pt idx="2160">
                  <c:v>125.0479</c:v>
                </c:pt>
                <c:pt idx="2161">
                  <c:v>125.19459999999999</c:v>
                </c:pt>
                <c:pt idx="2162">
                  <c:v>125.334</c:v>
                </c:pt>
                <c:pt idx="2163">
                  <c:v>125.2899</c:v>
                </c:pt>
                <c:pt idx="2164">
                  <c:v>125.33759999999999</c:v>
                </c:pt>
                <c:pt idx="2165">
                  <c:v>125.3004</c:v>
                </c:pt>
                <c:pt idx="2166">
                  <c:v>124.8185</c:v>
                </c:pt>
                <c:pt idx="2167">
                  <c:v>124.46939999999999</c:v>
                </c:pt>
                <c:pt idx="2168">
                  <c:v>124.34</c:v>
                </c:pt>
                <c:pt idx="2169">
                  <c:v>124.2599</c:v>
                </c:pt>
                <c:pt idx="2170">
                  <c:v>124.37130000000001</c:v>
                </c:pt>
                <c:pt idx="2171">
                  <c:v>124.5312</c:v>
                </c:pt>
                <c:pt idx="2172">
                  <c:v>124.9235</c:v>
                </c:pt>
                <c:pt idx="2173">
                  <c:v>125.21210000000001</c:v>
                </c:pt>
                <c:pt idx="2174">
                  <c:v>125.28570000000001</c:v>
                </c:pt>
                <c:pt idx="2175">
                  <c:v>125.3806</c:v>
                </c:pt>
                <c:pt idx="2176">
                  <c:v>125.3032</c:v>
                </c:pt>
                <c:pt idx="2177">
                  <c:v>125.619</c:v>
                </c:pt>
                <c:pt idx="2178">
                  <c:v>126.1016</c:v>
                </c:pt>
                <c:pt idx="2179">
                  <c:v>126.28019999999999</c:v>
                </c:pt>
                <c:pt idx="2180">
                  <c:v>126.77160000000001</c:v>
                </c:pt>
                <c:pt idx="2181">
                  <c:v>127.27589999999999</c:v>
                </c:pt>
                <c:pt idx="2182">
                  <c:v>127.5711</c:v>
                </c:pt>
                <c:pt idx="2183">
                  <c:v>127.8338</c:v>
                </c:pt>
                <c:pt idx="2184">
                  <c:v>128.3442</c:v>
                </c:pt>
                <c:pt idx="2185">
                  <c:v>128.4958</c:v>
                </c:pt>
                <c:pt idx="2186">
                  <c:v>128.77250000000001</c:v>
                </c:pt>
                <c:pt idx="2187">
                  <c:v>129.34200000000001</c:v>
                </c:pt>
                <c:pt idx="2188">
                  <c:v>129.57429999999999</c:v>
                </c:pt>
                <c:pt idx="2189">
                  <c:v>129.80199999999999</c:v>
                </c:pt>
                <c:pt idx="2190">
                  <c:v>130.31659999999999</c:v>
                </c:pt>
                <c:pt idx="2191">
                  <c:v>130.4074</c:v>
                </c:pt>
                <c:pt idx="2192">
                  <c:v>130.39400000000001</c:v>
                </c:pt>
                <c:pt idx="2193">
                  <c:v>129.26150000000001</c:v>
                </c:pt>
                <c:pt idx="2194">
                  <c:v>128.4178</c:v>
                </c:pt>
                <c:pt idx="2195">
                  <c:v>129.6292</c:v>
                </c:pt>
                <c:pt idx="2196">
                  <c:v>130.94370000000001</c:v>
                </c:pt>
                <c:pt idx="2197">
                  <c:v>130.9169</c:v>
                </c:pt>
                <c:pt idx="2198">
                  <c:v>131.81399999999999</c:v>
                </c:pt>
                <c:pt idx="2199">
                  <c:v>131.99619999999999</c:v>
                </c:pt>
                <c:pt idx="2200">
                  <c:v>131.50190000000001</c:v>
                </c:pt>
                <c:pt idx="2201">
                  <c:v>131.46270000000001</c:v>
                </c:pt>
                <c:pt idx="2202">
                  <c:v>131.64019999999999</c:v>
                </c:pt>
                <c:pt idx="2203">
                  <c:v>131.51</c:v>
                </c:pt>
                <c:pt idx="2204">
                  <c:v>131.102</c:v>
                </c:pt>
                <c:pt idx="2205">
                  <c:v>131.10890000000001</c:v>
                </c:pt>
                <c:pt idx="2206">
                  <c:v>131.2208</c:v>
                </c:pt>
                <c:pt idx="2207">
                  <c:v>130.92310000000001</c:v>
                </c:pt>
                <c:pt idx="2208">
                  <c:v>131.30629999999999</c:v>
                </c:pt>
                <c:pt idx="2209">
                  <c:v>131.81139999999999</c:v>
                </c:pt>
                <c:pt idx="2210">
                  <c:v>132.21879999999999</c:v>
                </c:pt>
                <c:pt idx="2211">
                  <c:v>132.80779999999999</c:v>
                </c:pt>
                <c:pt idx="2212">
                  <c:v>133.45830000000001</c:v>
                </c:pt>
                <c:pt idx="2213">
                  <c:v>133.82550000000001</c:v>
                </c:pt>
                <c:pt idx="2214">
                  <c:v>133.90350000000001</c:v>
                </c:pt>
                <c:pt idx="2215">
                  <c:v>134.386</c:v>
                </c:pt>
                <c:pt idx="2216">
                  <c:v>134.423</c:v>
                </c:pt>
                <c:pt idx="2217">
                  <c:v>134.2732</c:v>
                </c:pt>
                <c:pt idx="2218">
                  <c:v>134.4016</c:v>
                </c:pt>
                <c:pt idx="2219">
                  <c:v>134.47210000000001</c:v>
                </c:pt>
                <c:pt idx="2220">
                  <c:v>134.3913</c:v>
                </c:pt>
                <c:pt idx="2221">
                  <c:v>134.6653</c:v>
                </c:pt>
                <c:pt idx="2222">
                  <c:v>135.02969999999999</c:v>
                </c:pt>
                <c:pt idx="2223">
                  <c:v>135.30090000000001</c:v>
                </c:pt>
                <c:pt idx="2224">
                  <c:v>135.61320000000001</c:v>
                </c:pt>
                <c:pt idx="2225">
                  <c:v>135.76480000000001</c:v>
                </c:pt>
                <c:pt idx="2226">
                  <c:v>135.85570000000001</c:v>
                </c:pt>
                <c:pt idx="2227">
                  <c:v>136.10730000000001</c:v>
                </c:pt>
                <c:pt idx="2228">
                  <c:v>136.43629999999999</c:v>
                </c:pt>
                <c:pt idx="2229">
                  <c:v>136.6781</c:v>
                </c:pt>
                <c:pt idx="2230">
                  <c:v>136.9058</c:v>
                </c:pt>
                <c:pt idx="2231">
                  <c:v>137.0035</c:v>
                </c:pt>
                <c:pt idx="2232">
                  <c:v>137.01560000000001</c:v>
                </c:pt>
                <c:pt idx="2233">
                  <c:v>137.04089999999999</c:v>
                </c:pt>
                <c:pt idx="2234">
                  <c:v>136.84989999999999</c:v>
                </c:pt>
                <c:pt idx="2235">
                  <c:v>136.32239999999999</c:v>
                </c:pt>
                <c:pt idx="2236">
                  <c:v>135.8717</c:v>
                </c:pt>
                <c:pt idx="2237">
                  <c:v>135.45920000000001</c:v>
                </c:pt>
                <c:pt idx="2238">
                  <c:v>135.08199999999999</c:v>
                </c:pt>
                <c:pt idx="2239">
                  <c:v>134.7817</c:v>
                </c:pt>
                <c:pt idx="2240">
                  <c:v>134.81540000000001</c:v>
                </c:pt>
                <c:pt idx="2241">
                  <c:v>134.9391</c:v>
                </c:pt>
                <c:pt idx="2242">
                  <c:v>135.0968</c:v>
                </c:pt>
                <c:pt idx="2243">
                  <c:v>135.244</c:v>
                </c:pt>
                <c:pt idx="2244">
                  <c:v>135.36449999999999</c:v>
                </c:pt>
                <c:pt idx="2245">
                  <c:v>135.5504</c:v>
                </c:pt>
                <c:pt idx="2246">
                  <c:v>135.74860000000001</c:v>
                </c:pt>
                <c:pt idx="2247">
                  <c:v>135.9614</c:v>
                </c:pt>
                <c:pt idx="2248">
                  <c:v>136.18960000000001</c:v>
                </c:pt>
                <c:pt idx="2249">
                  <c:v>136.42599999999999</c:v>
                </c:pt>
                <c:pt idx="2250">
                  <c:v>136.55279999999999</c:v>
                </c:pt>
                <c:pt idx="2251">
                  <c:v>136.53639999999999</c:v>
                </c:pt>
                <c:pt idx="2252">
                  <c:v>136.47720000000001</c:v>
                </c:pt>
                <c:pt idx="2253">
                  <c:v>136.20779999999999</c:v>
                </c:pt>
                <c:pt idx="2254">
                  <c:v>135.95509999999999</c:v>
                </c:pt>
                <c:pt idx="2255">
                  <c:v>135.7895</c:v>
                </c:pt>
                <c:pt idx="2256">
                  <c:v>135.63149999999999</c:v>
                </c:pt>
                <c:pt idx="2257">
                  <c:v>135.5421</c:v>
                </c:pt>
                <c:pt idx="2258">
                  <c:v>135.51519999999999</c:v>
                </c:pt>
                <c:pt idx="2259">
                  <c:v>135.58779999999999</c:v>
                </c:pt>
                <c:pt idx="2260">
                  <c:v>135.7551</c:v>
                </c:pt>
                <c:pt idx="2261">
                  <c:v>135.87559999999999</c:v>
                </c:pt>
                <c:pt idx="2262">
                  <c:v>135.9357</c:v>
                </c:pt>
                <c:pt idx="2263">
                  <c:v>136.11850000000001</c:v>
                </c:pt>
                <c:pt idx="2264">
                  <c:v>136.30959999999999</c:v>
                </c:pt>
                <c:pt idx="2265">
                  <c:v>136.50030000000001</c:v>
                </c:pt>
                <c:pt idx="2266">
                  <c:v>136.68209999999999</c:v>
                </c:pt>
                <c:pt idx="2267">
                  <c:v>136.92679999999999</c:v>
                </c:pt>
                <c:pt idx="2268">
                  <c:v>137.0771</c:v>
                </c:pt>
                <c:pt idx="2269">
                  <c:v>137.16210000000001</c:v>
                </c:pt>
                <c:pt idx="2270">
                  <c:v>137.26429999999999</c:v>
                </c:pt>
                <c:pt idx="2271">
                  <c:v>137.51410000000001</c:v>
                </c:pt>
                <c:pt idx="2272">
                  <c:v>137.77950000000001</c:v>
                </c:pt>
                <c:pt idx="2273">
                  <c:v>138.09620000000001</c:v>
                </c:pt>
                <c:pt idx="2274">
                  <c:v>138.41820000000001</c:v>
                </c:pt>
                <c:pt idx="2275">
                  <c:v>138.7011</c:v>
                </c:pt>
                <c:pt idx="2276">
                  <c:v>138.86850000000001</c:v>
                </c:pt>
                <c:pt idx="2277">
                  <c:v>138.886</c:v>
                </c:pt>
                <c:pt idx="2278">
                  <c:v>138.8099</c:v>
                </c:pt>
                <c:pt idx="2279">
                  <c:v>138.6574</c:v>
                </c:pt>
                <c:pt idx="2280">
                  <c:v>138.44300000000001</c:v>
                </c:pt>
                <c:pt idx="2281">
                  <c:v>138.24379999999999</c:v>
                </c:pt>
                <c:pt idx="2282">
                  <c:v>138.04920000000001</c:v>
                </c:pt>
                <c:pt idx="2283">
                  <c:v>137.92869999999999</c:v>
                </c:pt>
                <c:pt idx="2284">
                  <c:v>137.6414</c:v>
                </c:pt>
                <c:pt idx="2285">
                  <c:v>137.22710000000001</c:v>
                </c:pt>
                <c:pt idx="2286">
                  <c:v>136.7859</c:v>
                </c:pt>
                <c:pt idx="2287">
                  <c:v>136.33410000000001</c:v>
                </c:pt>
                <c:pt idx="2288">
                  <c:v>136.029</c:v>
                </c:pt>
                <c:pt idx="2289">
                  <c:v>135.7739</c:v>
                </c:pt>
                <c:pt idx="2290">
                  <c:v>135.5856</c:v>
                </c:pt>
                <c:pt idx="2291">
                  <c:v>135.67259999999999</c:v>
                </c:pt>
                <c:pt idx="2292">
                  <c:v>135.8218</c:v>
                </c:pt>
                <c:pt idx="2293">
                  <c:v>135.96600000000001</c:v>
                </c:pt>
                <c:pt idx="2294">
                  <c:v>136.0513</c:v>
                </c:pt>
                <c:pt idx="2295">
                  <c:v>136.124</c:v>
                </c:pt>
                <c:pt idx="2296">
                  <c:v>136.18350000000001</c:v>
                </c:pt>
                <c:pt idx="2297">
                  <c:v>136.01060000000001</c:v>
                </c:pt>
                <c:pt idx="2298">
                  <c:v>135.83770000000001</c:v>
                </c:pt>
                <c:pt idx="2299">
                  <c:v>135.66319999999999</c:v>
                </c:pt>
                <c:pt idx="2300">
                  <c:v>135.44460000000001</c:v>
                </c:pt>
                <c:pt idx="2301">
                  <c:v>135.37719999999999</c:v>
                </c:pt>
                <c:pt idx="2302">
                  <c:v>135.33510000000001</c:v>
                </c:pt>
                <c:pt idx="2303">
                  <c:v>135.42089999999999</c:v>
                </c:pt>
                <c:pt idx="2304">
                  <c:v>135.6909</c:v>
                </c:pt>
                <c:pt idx="2305">
                  <c:v>135.9452</c:v>
                </c:pt>
                <c:pt idx="2306">
                  <c:v>136.0994</c:v>
                </c:pt>
                <c:pt idx="2307">
                  <c:v>136.2396</c:v>
                </c:pt>
                <c:pt idx="2308">
                  <c:v>136.3631</c:v>
                </c:pt>
                <c:pt idx="2309">
                  <c:v>136.4452</c:v>
                </c:pt>
                <c:pt idx="2310">
                  <c:v>136.506</c:v>
                </c:pt>
                <c:pt idx="2311">
                  <c:v>136.57249999999999</c:v>
                </c:pt>
                <c:pt idx="2312">
                  <c:v>136.58410000000001</c:v>
                </c:pt>
                <c:pt idx="2313">
                  <c:v>136.5635</c:v>
                </c:pt>
                <c:pt idx="2314">
                  <c:v>136.50110000000001</c:v>
                </c:pt>
                <c:pt idx="2315">
                  <c:v>136.45519999999999</c:v>
                </c:pt>
                <c:pt idx="2316">
                  <c:v>136.1825</c:v>
                </c:pt>
                <c:pt idx="2317">
                  <c:v>135.91079999999999</c:v>
                </c:pt>
                <c:pt idx="2318">
                  <c:v>135.5051</c:v>
                </c:pt>
                <c:pt idx="2319">
                  <c:v>135.19810000000001</c:v>
                </c:pt>
                <c:pt idx="2320">
                  <c:v>134.9853</c:v>
                </c:pt>
                <c:pt idx="2321">
                  <c:v>134.77019999999999</c:v>
                </c:pt>
                <c:pt idx="2322">
                  <c:v>134.69220000000001</c:v>
                </c:pt>
                <c:pt idx="2323">
                  <c:v>135.00290000000001</c:v>
                </c:pt>
                <c:pt idx="2324">
                  <c:v>135.23140000000001</c:v>
                </c:pt>
                <c:pt idx="2325">
                  <c:v>135.465</c:v>
                </c:pt>
                <c:pt idx="2326">
                  <c:v>135.67689999999999</c:v>
                </c:pt>
                <c:pt idx="2327">
                  <c:v>135.89240000000001</c:v>
                </c:pt>
                <c:pt idx="2328">
                  <c:v>136.12889999999999</c:v>
                </c:pt>
                <c:pt idx="2329">
                  <c:v>136.35509999999999</c:v>
                </c:pt>
                <c:pt idx="2330">
                  <c:v>136.5188</c:v>
                </c:pt>
                <c:pt idx="2331">
                  <c:v>136.69069999999999</c:v>
                </c:pt>
                <c:pt idx="2332">
                  <c:v>136.75899999999999</c:v>
                </c:pt>
                <c:pt idx="2333">
                  <c:v>136.67259999999999</c:v>
                </c:pt>
                <c:pt idx="2334">
                  <c:v>136.68209999999999</c:v>
                </c:pt>
                <c:pt idx="2335">
                  <c:v>136.6909</c:v>
                </c:pt>
                <c:pt idx="2336">
                  <c:v>136.5121</c:v>
                </c:pt>
                <c:pt idx="2337">
                  <c:v>136.28399999999999</c:v>
                </c:pt>
                <c:pt idx="2338">
                  <c:v>136.31139999999999</c:v>
                </c:pt>
                <c:pt idx="2339">
                  <c:v>136.29390000000001</c:v>
                </c:pt>
                <c:pt idx="2340">
                  <c:v>136.13079999999999</c:v>
                </c:pt>
                <c:pt idx="2341">
                  <c:v>136.20349999999999</c:v>
                </c:pt>
                <c:pt idx="2342">
                  <c:v>136.27869999999999</c:v>
                </c:pt>
                <c:pt idx="2343">
                  <c:v>136.25659999999999</c:v>
                </c:pt>
                <c:pt idx="2344">
                  <c:v>136.31399999999999</c:v>
                </c:pt>
                <c:pt idx="2345">
                  <c:v>136.48079999999999</c:v>
                </c:pt>
                <c:pt idx="2346">
                  <c:v>136.64070000000001</c:v>
                </c:pt>
                <c:pt idx="2347">
                  <c:v>136.6431</c:v>
                </c:pt>
                <c:pt idx="2348">
                  <c:v>136.53899999999999</c:v>
                </c:pt>
                <c:pt idx="2349">
                  <c:v>136.2807</c:v>
                </c:pt>
                <c:pt idx="2350">
                  <c:v>136.0624</c:v>
                </c:pt>
                <c:pt idx="2351">
                  <c:v>135.88229999999999</c:v>
                </c:pt>
                <c:pt idx="2352">
                  <c:v>135.755</c:v>
                </c:pt>
                <c:pt idx="2353">
                  <c:v>135.71680000000001</c:v>
                </c:pt>
                <c:pt idx="2354">
                  <c:v>135.779</c:v>
                </c:pt>
                <c:pt idx="2355">
                  <c:v>135.79849999999999</c:v>
                </c:pt>
                <c:pt idx="2356">
                  <c:v>135.81049999999999</c:v>
                </c:pt>
                <c:pt idx="2357">
                  <c:v>135.86869999999999</c:v>
                </c:pt>
                <c:pt idx="2358">
                  <c:v>135.90350000000001</c:v>
                </c:pt>
                <c:pt idx="2359">
                  <c:v>135.92679999999999</c:v>
                </c:pt>
                <c:pt idx="2360">
                  <c:v>136.19739999999999</c:v>
                </c:pt>
                <c:pt idx="2361">
                  <c:v>136.60939999999999</c:v>
                </c:pt>
                <c:pt idx="2362">
                  <c:v>137.0745</c:v>
                </c:pt>
                <c:pt idx="2363">
                  <c:v>137.43700000000001</c:v>
                </c:pt>
                <c:pt idx="2364">
                  <c:v>137.7627</c:v>
                </c:pt>
                <c:pt idx="2365">
                  <c:v>138.0248</c:v>
                </c:pt>
                <c:pt idx="2366">
                  <c:v>137.93219999999999</c:v>
                </c:pt>
                <c:pt idx="2367">
                  <c:v>137.6216</c:v>
                </c:pt>
                <c:pt idx="2368">
                  <c:v>137.33500000000001</c:v>
                </c:pt>
                <c:pt idx="2369">
                  <c:v>137.10810000000001</c:v>
                </c:pt>
                <c:pt idx="2370">
                  <c:v>136.75810000000001</c:v>
                </c:pt>
                <c:pt idx="2371">
                  <c:v>136.4957</c:v>
                </c:pt>
                <c:pt idx="2372">
                  <c:v>136.3563</c:v>
                </c:pt>
                <c:pt idx="2373">
                  <c:v>136.34020000000001</c:v>
                </c:pt>
                <c:pt idx="2374">
                  <c:v>136.45070000000001</c:v>
                </c:pt>
                <c:pt idx="2375">
                  <c:v>136.5343</c:v>
                </c:pt>
                <c:pt idx="2376">
                  <c:v>136.60740000000001</c:v>
                </c:pt>
                <c:pt idx="2377">
                  <c:v>136.71</c:v>
                </c:pt>
                <c:pt idx="2378">
                  <c:v>136.6909</c:v>
                </c:pt>
                <c:pt idx="2379">
                  <c:v>136.66900000000001</c:v>
                </c:pt>
                <c:pt idx="2380">
                  <c:v>136.56389999999999</c:v>
                </c:pt>
                <c:pt idx="2381">
                  <c:v>136.3245</c:v>
                </c:pt>
                <c:pt idx="2382">
                  <c:v>136.02340000000001</c:v>
                </c:pt>
                <c:pt idx="2383">
                  <c:v>135.8389</c:v>
                </c:pt>
                <c:pt idx="2384">
                  <c:v>135.66929999999999</c:v>
                </c:pt>
                <c:pt idx="2385">
                  <c:v>135.62379999999999</c:v>
                </c:pt>
                <c:pt idx="2386">
                  <c:v>135.58150000000001</c:v>
                </c:pt>
                <c:pt idx="2387">
                  <c:v>135.5198</c:v>
                </c:pt>
                <c:pt idx="2388">
                  <c:v>135.4436</c:v>
                </c:pt>
                <c:pt idx="2389">
                  <c:v>135.38499999999999</c:v>
                </c:pt>
                <c:pt idx="2390">
                  <c:v>135.3158</c:v>
                </c:pt>
                <c:pt idx="2391">
                  <c:v>135.3021</c:v>
                </c:pt>
                <c:pt idx="2392">
                  <c:v>135.44239999999999</c:v>
                </c:pt>
                <c:pt idx="2393">
                  <c:v>135.685</c:v>
                </c:pt>
                <c:pt idx="2394">
                  <c:v>135.92410000000001</c:v>
                </c:pt>
                <c:pt idx="2395">
                  <c:v>136.13990000000001</c:v>
                </c:pt>
                <c:pt idx="2396">
                  <c:v>136.23140000000001</c:v>
                </c:pt>
                <c:pt idx="2397">
                  <c:v>136.3407</c:v>
                </c:pt>
                <c:pt idx="2398">
                  <c:v>136.45140000000001</c:v>
                </c:pt>
                <c:pt idx="2399">
                  <c:v>136.54750000000001</c:v>
                </c:pt>
                <c:pt idx="2400">
                  <c:v>136.62379999999999</c:v>
                </c:pt>
                <c:pt idx="2401">
                  <c:v>136.74080000000001</c:v>
                </c:pt>
                <c:pt idx="2402">
                  <c:v>136.9248</c:v>
                </c:pt>
                <c:pt idx="2403">
                  <c:v>137.0763</c:v>
                </c:pt>
                <c:pt idx="2404">
                  <c:v>137.2473</c:v>
                </c:pt>
                <c:pt idx="2405">
                  <c:v>137.41309999999999</c:v>
                </c:pt>
                <c:pt idx="2406">
                  <c:v>137.5111</c:v>
                </c:pt>
                <c:pt idx="2407">
                  <c:v>137.55840000000001</c:v>
                </c:pt>
                <c:pt idx="2408">
                  <c:v>137.54</c:v>
                </c:pt>
                <c:pt idx="2409">
                  <c:v>137.4881</c:v>
                </c:pt>
                <c:pt idx="2410">
                  <c:v>137.44300000000001</c:v>
                </c:pt>
                <c:pt idx="2411">
                  <c:v>137.21350000000001</c:v>
                </c:pt>
                <c:pt idx="2412">
                  <c:v>136.917</c:v>
                </c:pt>
                <c:pt idx="2413">
                  <c:v>136.66900000000001</c:v>
                </c:pt>
                <c:pt idx="2414">
                  <c:v>136.47970000000001</c:v>
                </c:pt>
                <c:pt idx="2415">
                  <c:v>136.3485</c:v>
                </c:pt>
                <c:pt idx="2416">
                  <c:v>136.27889999999999</c:v>
                </c:pt>
                <c:pt idx="2417">
                  <c:v>136.26859999999999</c:v>
                </c:pt>
                <c:pt idx="2418">
                  <c:v>136.25649999999999</c:v>
                </c:pt>
                <c:pt idx="2419">
                  <c:v>136.25899999999999</c:v>
                </c:pt>
                <c:pt idx="2420">
                  <c:v>136.27250000000001</c:v>
                </c:pt>
                <c:pt idx="2421">
                  <c:v>136.22</c:v>
                </c:pt>
                <c:pt idx="2422">
                  <c:v>136.18469999999999</c:v>
                </c:pt>
                <c:pt idx="2423">
                  <c:v>136.19059999999999</c:v>
                </c:pt>
                <c:pt idx="2424">
                  <c:v>136.15799999999999</c:v>
                </c:pt>
                <c:pt idx="2425">
                  <c:v>136.15350000000001</c:v>
                </c:pt>
                <c:pt idx="2426">
                  <c:v>136.1609</c:v>
                </c:pt>
                <c:pt idx="2427">
                  <c:v>136.1233</c:v>
                </c:pt>
                <c:pt idx="2428">
                  <c:v>136.11680000000001</c:v>
                </c:pt>
                <c:pt idx="2429">
                  <c:v>136.1147</c:v>
                </c:pt>
                <c:pt idx="2430">
                  <c:v>136.32820000000001</c:v>
                </c:pt>
                <c:pt idx="2431">
                  <c:v>136.7818</c:v>
                </c:pt>
                <c:pt idx="2432">
                  <c:v>137.19040000000001</c:v>
                </c:pt>
                <c:pt idx="2433">
                  <c:v>137.52019999999999</c:v>
                </c:pt>
                <c:pt idx="2434">
                  <c:v>137.85570000000001</c:v>
                </c:pt>
                <c:pt idx="2435">
                  <c:v>138.06960000000001</c:v>
                </c:pt>
                <c:pt idx="2436">
                  <c:v>138.14959999999999</c:v>
                </c:pt>
                <c:pt idx="2437">
                  <c:v>138.1574</c:v>
                </c:pt>
                <c:pt idx="2438">
                  <c:v>138.09039999999999</c:v>
                </c:pt>
                <c:pt idx="2439">
                  <c:v>137.9889</c:v>
                </c:pt>
                <c:pt idx="2440">
                  <c:v>137.84819999999999</c:v>
                </c:pt>
                <c:pt idx="2441">
                  <c:v>137.755</c:v>
                </c:pt>
                <c:pt idx="2442">
                  <c:v>137.6568</c:v>
                </c:pt>
                <c:pt idx="2443">
                  <c:v>137.48849999999999</c:v>
                </c:pt>
                <c:pt idx="2444">
                  <c:v>137.3289</c:v>
                </c:pt>
                <c:pt idx="2445">
                  <c:v>137.20480000000001</c:v>
                </c:pt>
                <c:pt idx="2446">
                  <c:v>137.04830000000001</c:v>
                </c:pt>
                <c:pt idx="2447">
                  <c:v>136.78200000000001</c:v>
                </c:pt>
                <c:pt idx="2448">
                  <c:v>136.71459999999999</c:v>
                </c:pt>
                <c:pt idx="2449">
                  <c:v>136.71690000000001</c:v>
                </c:pt>
                <c:pt idx="2450">
                  <c:v>136.64949999999999</c:v>
                </c:pt>
                <c:pt idx="2451">
                  <c:v>136.7336</c:v>
                </c:pt>
                <c:pt idx="2452">
                  <c:v>136.8031</c:v>
                </c:pt>
                <c:pt idx="2453">
                  <c:v>136.77879999999999</c:v>
                </c:pt>
                <c:pt idx="2454">
                  <c:v>136.84030000000001</c:v>
                </c:pt>
                <c:pt idx="2455">
                  <c:v>136.8562</c:v>
                </c:pt>
                <c:pt idx="2456">
                  <c:v>136.74610000000001</c:v>
                </c:pt>
                <c:pt idx="2457">
                  <c:v>136.53020000000001</c:v>
                </c:pt>
                <c:pt idx="2458">
                  <c:v>136.273</c:v>
                </c:pt>
                <c:pt idx="2459">
                  <c:v>136.10489999999999</c:v>
                </c:pt>
                <c:pt idx="2460">
                  <c:v>136.03380000000001</c:v>
                </c:pt>
                <c:pt idx="2461">
                  <c:v>136.05609999999999</c:v>
                </c:pt>
                <c:pt idx="2462">
                  <c:v>136.2535</c:v>
                </c:pt>
                <c:pt idx="2463">
                  <c:v>136.4924</c:v>
                </c:pt>
                <c:pt idx="2464">
                  <c:v>136.72030000000001</c:v>
                </c:pt>
                <c:pt idx="2465">
                  <c:v>136.88409999999999</c:v>
                </c:pt>
                <c:pt idx="2466">
                  <c:v>136.98169999999999</c:v>
                </c:pt>
                <c:pt idx="2467">
                  <c:v>137.18680000000001</c:v>
                </c:pt>
                <c:pt idx="2468">
                  <c:v>137.0676</c:v>
                </c:pt>
                <c:pt idx="2469">
                  <c:v>136.78790000000001</c:v>
                </c:pt>
                <c:pt idx="2470">
                  <c:v>136.37739999999999</c:v>
                </c:pt>
                <c:pt idx="2471">
                  <c:v>136.04179999999999</c:v>
                </c:pt>
                <c:pt idx="2472">
                  <c:v>135.7775</c:v>
                </c:pt>
                <c:pt idx="2473">
                  <c:v>135.6285</c:v>
                </c:pt>
                <c:pt idx="2474">
                  <c:v>135.65</c:v>
                </c:pt>
                <c:pt idx="2475">
                  <c:v>135.6755</c:v>
                </c:pt>
                <c:pt idx="2476">
                  <c:v>135.68010000000001</c:v>
                </c:pt>
                <c:pt idx="2477">
                  <c:v>135.70400000000001</c:v>
                </c:pt>
                <c:pt idx="2478">
                  <c:v>135.7415</c:v>
                </c:pt>
                <c:pt idx="2479">
                  <c:v>135.79689999999999</c:v>
                </c:pt>
                <c:pt idx="2480">
                  <c:v>135.87039999999999</c:v>
                </c:pt>
                <c:pt idx="2481">
                  <c:v>135.8663</c:v>
                </c:pt>
                <c:pt idx="2482">
                  <c:v>135.80629999999999</c:v>
                </c:pt>
                <c:pt idx="2483">
                  <c:v>135.82159999999999</c:v>
                </c:pt>
                <c:pt idx="2484">
                  <c:v>135.84059999999999</c:v>
                </c:pt>
                <c:pt idx="2485">
                  <c:v>135.87260000000001</c:v>
                </c:pt>
                <c:pt idx="2486">
                  <c:v>135.95689999999999</c:v>
                </c:pt>
                <c:pt idx="2487">
                  <c:v>136.02780000000001</c:v>
                </c:pt>
                <c:pt idx="2488">
                  <c:v>136.035</c:v>
                </c:pt>
                <c:pt idx="2489">
                  <c:v>136.07749999999999</c:v>
                </c:pt>
                <c:pt idx="2490">
                  <c:v>136.14060000000001</c:v>
                </c:pt>
                <c:pt idx="2491">
                  <c:v>136.19710000000001</c:v>
                </c:pt>
                <c:pt idx="2492">
                  <c:v>136.2911</c:v>
                </c:pt>
                <c:pt idx="2493">
                  <c:v>136.55160000000001</c:v>
                </c:pt>
                <c:pt idx="2494">
                  <c:v>136.8356</c:v>
                </c:pt>
                <c:pt idx="2495">
                  <c:v>137.06190000000001</c:v>
                </c:pt>
                <c:pt idx="2496">
                  <c:v>137.21639999999999</c:v>
                </c:pt>
                <c:pt idx="2497">
                  <c:v>137.3433</c:v>
                </c:pt>
                <c:pt idx="2498">
                  <c:v>137.44999999999999</c:v>
                </c:pt>
                <c:pt idx="2499">
                  <c:v>137.37719999999999</c:v>
                </c:pt>
                <c:pt idx="2500">
                  <c:v>137.03980000000001</c:v>
                </c:pt>
                <c:pt idx="2501">
                  <c:v>136.66470000000001</c:v>
                </c:pt>
                <c:pt idx="2502">
                  <c:v>136.33879999999999</c:v>
                </c:pt>
                <c:pt idx="2503">
                  <c:v>136.1028</c:v>
                </c:pt>
                <c:pt idx="2504">
                  <c:v>135.95349999999999</c:v>
                </c:pt>
                <c:pt idx="2505">
                  <c:v>135.8263</c:v>
                </c:pt>
                <c:pt idx="2506">
                  <c:v>136.10230000000001</c:v>
                </c:pt>
                <c:pt idx="2507">
                  <c:v>136.67080000000001</c:v>
                </c:pt>
                <c:pt idx="2508">
                  <c:v>137.13390000000001</c:v>
                </c:pt>
                <c:pt idx="2509">
                  <c:v>137.57470000000001</c:v>
                </c:pt>
                <c:pt idx="2510">
                  <c:v>137.8837</c:v>
                </c:pt>
                <c:pt idx="2511">
                  <c:v>138.11500000000001</c:v>
                </c:pt>
                <c:pt idx="2512">
                  <c:v>138.20859999999999</c:v>
                </c:pt>
                <c:pt idx="2513">
                  <c:v>137.89689999999999</c:v>
                </c:pt>
                <c:pt idx="2514">
                  <c:v>137.5668</c:v>
                </c:pt>
                <c:pt idx="2515">
                  <c:v>137.28700000000001</c:v>
                </c:pt>
                <c:pt idx="2516">
                  <c:v>137.01900000000001</c:v>
                </c:pt>
                <c:pt idx="2517">
                  <c:v>136.8623</c:v>
                </c:pt>
                <c:pt idx="2518">
                  <c:v>136.7072</c:v>
                </c:pt>
                <c:pt idx="2519">
                  <c:v>136.59010000000001</c:v>
                </c:pt>
                <c:pt idx="2520">
                  <c:v>136.53309999999999</c:v>
                </c:pt>
                <c:pt idx="2521">
                  <c:v>136.4847</c:v>
                </c:pt>
                <c:pt idx="2522">
                  <c:v>136.47149999999999</c:v>
                </c:pt>
                <c:pt idx="2523">
                  <c:v>136.4862</c:v>
                </c:pt>
                <c:pt idx="2524">
                  <c:v>136.3947</c:v>
                </c:pt>
                <c:pt idx="2525">
                  <c:v>136.08770000000001</c:v>
                </c:pt>
                <c:pt idx="2526">
                  <c:v>135.55090000000001</c:v>
                </c:pt>
                <c:pt idx="2527">
                  <c:v>135.1019</c:v>
                </c:pt>
                <c:pt idx="2528">
                  <c:v>134.80500000000001</c:v>
                </c:pt>
                <c:pt idx="2529">
                  <c:v>134.6773</c:v>
                </c:pt>
                <c:pt idx="2530">
                  <c:v>134.60589999999999</c:v>
                </c:pt>
                <c:pt idx="2531">
                  <c:v>134.5197</c:v>
                </c:pt>
                <c:pt idx="2532">
                  <c:v>134.8134</c:v>
                </c:pt>
                <c:pt idx="2533">
                  <c:v>135.68129999999999</c:v>
                </c:pt>
                <c:pt idx="2534">
                  <c:v>136.1661</c:v>
                </c:pt>
                <c:pt idx="2535">
                  <c:v>136.53899999999999</c:v>
                </c:pt>
                <c:pt idx="2536">
                  <c:v>136.84</c:v>
                </c:pt>
                <c:pt idx="2537">
                  <c:v>136.95269999999999</c:v>
                </c:pt>
                <c:pt idx="2538">
                  <c:v>136.83600000000001</c:v>
                </c:pt>
                <c:pt idx="2539">
                  <c:v>136.59700000000001</c:v>
                </c:pt>
                <c:pt idx="2540">
                  <c:v>136.37360000000001</c:v>
                </c:pt>
                <c:pt idx="2541">
                  <c:v>136.17660000000001</c:v>
                </c:pt>
                <c:pt idx="2542">
                  <c:v>135.9913</c:v>
                </c:pt>
                <c:pt idx="2543">
                  <c:v>135.9034</c:v>
                </c:pt>
                <c:pt idx="2544">
                  <c:v>135.91120000000001</c:v>
                </c:pt>
                <c:pt idx="2545">
                  <c:v>135.93379999999999</c:v>
                </c:pt>
                <c:pt idx="2546">
                  <c:v>136.00890000000001</c:v>
                </c:pt>
                <c:pt idx="2547">
                  <c:v>136.0615</c:v>
                </c:pt>
                <c:pt idx="2548">
                  <c:v>136.12049999999999</c:v>
                </c:pt>
                <c:pt idx="2549">
                  <c:v>136.21369999999999</c:v>
                </c:pt>
                <c:pt idx="2550">
                  <c:v>136.55969999999999</c:v>
                </c:pt>
                <c:pt idx="2551">
                  <c:v>137.02809999999999</c:v>
                </c:pt>
                <c:pt idx="2552">
                  <c:v>137.6388</c:v>
                </c:pt>
                <c:pt idx="2553">
                  <c:v>138.095</c:v>
                </c:pt>
                <c:pt idx="2554">
                  <c:v>138.38140000000001</c:v>
                </c:pt>
                <c:pt idx="2555">
                  <c:v>138.63239999999999</c:v>
                </c:pt>
                <c:pt idx="2556">
                  <c:v>138.494</c:v>
                </c:pt>
                <c:pt idx="2557">
                  <c:v>138.1157</c:v>
                </c:pt>
                <c:pt idx="2558">
                  <c:v>137.58869999999999</c:v>
                </c:pt>
                <c:pt idx="2559">
                  <c:v>137.08590000000001</c:v>
                </c:pt>
                <c:pt idx="2560">
                  <c:v>136.6747</c:v>
                </c:pt>
                <c:pt idx="2561">
                  <c:v>136.3398</c:v>
                </c:pt>
                <c:pt idx="2562">
                  <c:v>136.1859</c:v>
                </c:pt>
                <c:pt idx="2563">
                  <c:v>136.21369999999999</c:v>
                </c:pt>
                <c:pt idx="2564">
                  <c:v>136.34460000000001</c:v>
                </c:pt>
                <c:pt idx="2565">
                  <c:v>136.5385</c:v>
                </c:pt>
                <c:pt idx="2566">
                  <c:v>136.73390000000001</c:v>
                </c:pt>
                <c:pt idx="2567">
                  <c:v>136.8158</c:v>
                </c:pt>
                <c:pt idx="2568">
                  <c:v>136.75139999999999</c:v>
                </c:pt>
                <c:pt idx="2569">
                  <c:v>136.6455</c:v>
                </c:pt>
                <c:pt idx="2570">
                  <c:v>136.51730000000001</c:v>
                </c:pt>
                <c:pt idx="2571">
                  <c:v>136.45519999999999</c:v>
                </c:pt>
                <c:pt idx="2572">
                  <c:v>136.44399999999999</c:v>
                </c:pt>
                <c:pt idx="2573">
                  <c:v>136.45089999999999</c:v>
                </c:pt>
                <c:pt idx="2574">
                  <c:v>136.40100000000001</c:v>
                </c:pt>
                <c:pt idx="2575">
                  <c:v>136.3854</c:v>
                </c:pt>
                <c:pt idx="2576">
                  <c:v>136.4435</c:v>
                </c:pt>
                <c:pt idx="2577">
                  <c:v>136.50319999999999</c:v>
                </c:pt>
                <c:pt idx="2578">
                  <c:v>136.53630000000001</c:v>
                </c:pt>
                <c:pt idx="2579">
                  <c:v>136.55080000000001</c:v>
                </c:pt>
                <c:pt idx="2580">
                  <c:v>136.6267</c:v>
                </c:pt>
                <c:pt idx="2581">
                  <c:v>136.7004</c:v>
                </c:pt>
                <c:pt idx="2582">
                  <c:v>136.53450000000001</c:v>
                </c:pt>
                <c:pt idx="2583">
                  <c:v>136.34809999999999</c:v>
                </c:pt>
                <c:pt idx="2584">
                  <c:v>136.11619999999999</c:v>
                </c:pt>
                <c:pt idx="2585">
                  <c:v>135.88380000000001</c:v>
                </c:pt>
                <c:pt idx="2586">
                  <c:v>135.726</c:v>
                </c:pt>
                <c:pt idx="2587">
                  <c:v>135.678</c:v>
                </c:pt>
                <c:pt idx="2588">
                  <c:v>135.67490000000001</c:v>
                </c:pt>
                <c:pt idx="2589">
                  <c:v>135.80269999999999</c:v>
                </c:pt>
                <c:pt idx="2590">
                  <c:v>135.958</c:v>
                </c:pt>
                <c:pt idx="2591">
                  <c:v>135.98159999999999</c:v>
                </c:pt>
                <c:pt idx="2592">
                  <c:v>136.05350000000001</c:v>
                </c:pt>
                <c:pt idx="2593">
                  <c:v>136.1551</c:v>
                </c:pt>
                <c:pt idx="2594">
                  <c:v>136.24090000000001</c:v>
                </c:pt>
                <c:pt idx="2595">
                  <c:v>136.41210000000001</c:v>
                </c:pt>
                <c:pt idx="2596">
                  <c:v>136.63249999999999</c:v>
                </c:pt>
                <c:pt idx="2597">
                  <c:v>136.7688</c:v>
                </c:pt>
                <c:pt idx="2598">
                  <c:v>136.92939999999999</c:v>
                </c:pt>
                <c:pt idx="2599">
                  <c:v>137.07069999999999</c:v>
                </c:pt>
                <c:pt idx="2600">
                  <c:v>137.17339999999999</c:v>
                </c:pt>
                <c:pt idx="2601">
                  <c:v>137.03479999999999</c:v>
                </c:pt>
                <c:pt idx="2602">
                  <c:v>136.8614</c:v>
                </c:pt>
                <c:pt idx="2603">
                  <c:v>136.6816</c:v>
                </c:pt>
                <c:pt idx="2604">
                  <c:v>136.49039999999999</c:v>
                </c:pt>
                <c:pt idx="2605">
                  <c:v>136.36930000000001</c:v>
                </c:pt>
                <c:pt idx="2606">
                  <c:v>136.3304</c:v>
                </c:pt>
                <c:pt idx="2607">
                  <c:v>136.27629999999999</c:v>
                </c:pt>
                <c:pt idx="2608">
                  <c:v>136.23429999999999</c:v>
                </c:pt>
                <c:pt idx="2609">
                  <c:v>136.1926</c:v>
                </c:pt>
                <c:pt idx="2610">
                  <c:v>136.16069999999999</c:v>
                </c:pt>
                <c:pt idx="2611">
                  <c:v>136.1687</c:v>
                </c:pt>
                <c:pt idx="2612">
                  <c:v>136.185</c:v>
                </c:pt>
                <c:pt idx="2613">
                  <c:v>136.2362</c:v>
                </c:pt>
                <c:pt idx="2614">
                  <c:v>136.31559999999999</c:v>
                </c:pt>
                <c:pt idx="2615">
                  <c:v>136.3673</c:v>
                </c:pt>
                <c:pt idx="2616">
                  <c:v>136.4297</c:v>
                </c:pt>
                <c:pt idx="2617">
                  <c:v>136.48259999999999</c:v>
                </c:pt>
                <c:pt idx="2618">
                  <c:v>136.49350000000001</c:v>
                </c:pt>
                <c:pt idx="2619">
                  <c:v>136.62629999999999</c:v>
                </c:pt>
                <c:pt idx="2620">
                  <c:v>136.8466</c:v>
                </c:pt>
                <c:pt idx="2621">
                  <c:v>137.09129999999999</c:v>
                </c:pt>
                <c:pt idx="2622">
                  <c:v>137.30670000000001</c:v>
                </c:pt>
                <c:pt idx="2623">
                  <c:v>137.44739999999999</c:v>
                </c:pt>
                <c:pt idx="2624">
                  <c:v>137.54050000000001</c:v>
                </c:pt>
                <c:pt idx="2625">
                  <c:v>137.60130000000001</c:v>
                </c:pt>
                <c:pt idx="2626">
                  <c:v>137.46090000000001</c:v>
                </c:pt>
                <c:pt idx="2627">
                  <c:v>137.1705</c:v>
                </c:pt>
                <c:pt idx="2628">
                  <c:v>136.82130000000001</c:v>
                </c:pt>
                <c:pt idx="2629">
                  <c:v>136.4599</c:v>
                </c:pt>
                <c:pt idx="2630">
                  <c:v>136.21870000000001</c:v>
                </c:pt>
                <c:pt idx="2631">
                  <c:v>136.0489</c:v>
                </c:pt>
                <c:pt idx="2632">
                  <c:v>136.02279999999999</c:v>
                </c:pt>
                <c:pt idx="2633">
                  <c:v>136.1163</c:v>
                </c:pt>
                <c:pt idx="2634">
                  <c:v>136.2184</c:v>
                </c:pt>
                <c:pt idx="2635">
                  <c:v>136.3271</c:v>
                </c:pt>
                <c:pt idx="2636">
                  <c:v>136.40549999999999</c:v>
                </c:pt>
                <c:pt idx="2637">
                  <c:v>136.49039999999999</c:v>
                </c:pt>
                <c:pt idx="2638">
                  <c:v>136.49090000000001</c:v>
                </c:pt>
                <c:pt idx="2639">
                  <c:v>136.22409999999999</c:v>
                </c:pt>
                <c:pt idx="2640">
                  <c:v>135.85589999999999</c:v>
                </c:pt>
                <c:pt idx="2641">
                  <c:v>135.52600000000001</c:v>
                </c:pt>
                <c:pt idx="2642">
                  <c:v>135.29239999999999</c:v>
                </c:pt>
                <c:pt idx="2643">
                  <c:v>135.12260000000001</c:v>
                </c:pt>
                <c:pt idx="2644">
                  <c:v>134.96180000000001</c:v>
                </c:pt>
                <c:pt idx="2645">
                  <c:v>134.8579</c:v>
                </c:pt>
                <c:pt idx="2646">
                  <c:v>134.8629</c:v>
                </c:pt>
                <c:pt idx="2647">
                  <c:v>135.00409999999999</c:v>
                </c:pt>
                <c:pt idx="2648">
                  <c:v>135.10550000000001</c:v>
                </c:pt>
                <c:pt idx="2649">
                  <c:v>135.16229999999999</c:v>
                </c:pt>
                <c:pt idx="2650">
                  <c:v>135.2568</c:v>
                </c:pt>
                <c:pt idx="2651">
                  <c:v>135.38380000000001</c:v>
                </c:pt>
                <c:pt idx="2652">
                  <c:v>135.82849999999999</c:v>
                </c:pt>
                <c:pt idx="2653">
                  <c:v>136.38200000000001</c:v>
                </c:pt>
                <c:pt idx="2654">
                  <c:v>136.83879999999999</c:v>
                </c:pt>
                <c:pt idx="2655">
                  <c:v>137.21289999999999</c:v>
                </c:pt>
                <c:pt idx="2656">
                  <c:v>137.452</c:v>
                </c:pt>
                <c:pt idx="2657">
                  <c:v>137.65719999999999</c:v>
                </c:pt>
                <c:pt idx="2658">
                  <c:v>137.73070000000001</c:v>
                </c:pt>
                <c:pt idx="2659">
                  <c:v>137.68469999999999</c:v>
                </c:pt>
                <c:pt idx="2660">
                  <c:v>137.60659999999999</c:v>
                </c:pt>
                <c:pt idx="2661">
                  <c:v>137.51259999999999</c:v>
                </c:pt>
                <c:pt idx="2662">
                  <c:v>137.45060000000001</c:v>
                </c:pt>
                <c:pt idx="2663">
                  <c:v>137.40459999999999</c:v>
                </c:pt>
                <c:pt idx="2664">
                  <c:v>137.26939999999999</c:v>
                </c:pt>
                <c:pt idx="2665">
                  <c:v>137.16290000000001</c:v>
                </c:pt>
                <c:pt idx="2666">
                  <c:v>137.00919999999999</c:v>
                </c:pt>
                <c:pt idx="2667">
                  <c:v>136.7807</c:v>
                </c:pt>
                <c:pt idx="2668">
                  <c:v>136.68129999999999</c:v>
                </c:pt>
                <c:pt idx="2669">
                  <c:v>136.59309999999999</c:v>
                </c:pt>
                <c:pt idx="2670">
                  <c:v>136.28989999999999</c:v>
                </c:pt>
                <c:pt idx="2671">
                  <c:v>136.05260000000001</c:v>
                </c:pt>
                <c:pt idx="2672">
                  <c:v>135.80260000000001</c:v>
                </c:pt>
                <c:pt idx="2673">
                  <c:v>135.60669999999999</c:v>
                </c:pt>
                <c:pt idx="2674">
                  <c:v>135.5265</c:v>
                </c:pt>
                <c:pt idx="2675">
                  <c:v>135.50790000000001</c:v>
                </c:pt>
                <c:pt idx="2676">
                  <c:v>135.6046</c:v>
                </c:pt>
                <c:pt idx="2677">
                  <c:v>135.89439999999999</c:v>
                </c:pt>
                <c:pt idx="2678">
                  <c:v>136.24529999999999</c:v>
                </c:pt>
                <c:pt idx="2679">
                  <c:v>136.59549999999999</c:v>
                </c:pt>
                <c:pt idx="2680">
                  <c:v>136.86680000000001</c:v>
                </c:pt>
                <c:pt idx="2681">
                  <c:v>137.06290000000001</c:v>
                </c:pt>
                <c:pt idx="2682">
                  <c:v>137.18510000000001</c:v>
                </c:pt>
                <c:pt idx="2683">
                  <c:v>137.2002</c:v>
                </c:pt>
                <c:pt idx="2684">
                  <c:v>137.08240000000001</c:v>
                </c:pt>
                <c:pt idx="2685">
                  <c:v>136.9718</c:v>
                </c:pt>
                <c:pt idx="2686">
                  <c:v>136.82640000000001</c:v>
                </c:pt>
                <c:pt idx="2687">
                  <c:v>136.6712</c:v>
                </c:pt>
                <c:pt idx="2688">
                  <c:v>136.56020000000001</c:v>
                </c:pt>
                <c:pt idx="2689">
                  <c:v>136.49420000000001</c:v>
                </c:pt>
                <c:pt idx="2690">
                  <c:v>136.43260000000001</c:v>
                </c:pt>
                <c:pt idx="2691">
                  <c:v>136.4297</c:v>
                </c:pt>
                <c:pt idx="2692">
                  <c:v>136.4341</c:v>
                </c:pt>
                <c:pt idx="2693">
                  <c:v>136.37010000000001</c:v>
                </c:pt>
                <c:pt idx="2694">
                  <c:v>136.27680000000001</c:v>
                </c:pt>
                <c:pt idx="2695">
                  <c:v>136.25309999999999</c:v>
                </c:pt>
                <c:pt idx="2696">
                  <c:v>136.25470000000001</c:v>
                </c:pt>
                <c:pt idx="2697">
                  <c:v>136.29060000000001</c:v>
                </c:pt>
                <c:pt idx="2698">
                  <c:v>136.33340000000001</c:v>
                </c:pt>
                <c:pt idx="2699">
                  <c:v>136.35249999999999</c:v>
                </c:pt>
                <c:pt idx="2700">
                  <c:v>136.3706</c:v>
                </c:pt>
                <c:pt idx="2701">
                  <c:v>136.37440000000001</c:v>
                </c:pt>
                <c:pt idx="2702">
                  <c:v>136.16759999999999</c:v>
                </c:pt>
                <c:pt idx="2703">
                  <c:v>135.88929999999999</c:v>
                </c:pt>
                <c:pt idx="2704">
                  <c:v>135.64590000000001</c:v>
                </c:pt>
                <c:pt idx="2705">
                  <c:v>135.43879999999999</c:v>
                </c:pt>
                <c:pt idx="2706">
                  <c:v>135.32589999999999</c:v>
                </c:pt>
                <c:pt idx="2707">
                  <c:v>135.25800000000001</c:v>
                </c:pt>
                <c:pt idx="2708">
                  <c:v>135.2116</c:v>
                </c:pt>
                <c:pt idx="2709">
                  <c:v>135.2176</c:v>
                </c:pt>
                <c:pt idx="2710">
                  <c:v>135.25190000000001</c:v>
                </c:pt>
                <c:pt idx="2711">
                  <c:v>135.3228</c:v>
                </c:pt>
                <c:pt idx="2712">
                  <c:v>135.40190000000001</c:v>
                </c:pt>
                <c:pt idx="2713">
                  <c:v>135.44820000000001</c:v>
                </c:pt>
                <c:pt idx="2714">
                  <c:v>135.47380000000001</c:v>
                </c:pt>
                <c:pt idx="2715">
                  <c:v>135.55189999999999</c:v>
                </c:pt>
                <c:pt idx="2716">
                  <c:v>135.65049999999999</c:v>
                </c:pt>
                <c:pt idx="2717">
                  <c:v>135.7552</c:v>
                </c:pt>
                <c:pt idx="2718">
                  <c:v>135.8409</c:v>
                </c:pt>
                <c:pt idx="2719">
                  <c:v>135.97020000000001</c:v>
                </c:pt>
                <c:pt idx="2720">
                  <c:v>136.04259999999999</c:v>
                </c:pt>
                <c:pt idx="2721">
                  <c:v>136.09119999999999</c:v>
                </c:pt>
                <c:pt idx="2722">
                  <c:v>136.36529999999999</c:v>
                </c:pt>
                <c:pt idx="2723">
                  <c:v>136.5882</c:v>
                </c:pt>
                <c:pt idx="2724">
                  <c:v>136.7834</c:v>
                </c:pt>
                <c:pt idx="2725">
                  <c:v>136.9194</c:v>
                </c:pt>
                <c:pt idx="2726">
                  <c:v>137.03399999999999</c:v>
                </c:pt>
                <c:pt idx="2727">
                  <c:v>137.05539999999999</c:v>
                </c:pt>
                <c:pt idx="2728">
                  <c:v>137.22489999999999</c:v>
                </c:pt>
                <c:pt idx="2729">
                  <c:v>137.3374</c:v>
                </c:pt>
                <c:pt idx="2730">
                  <c:v>137.4299</c:v>
                </c:pt>
                <c:pt idx="2731">
                  <c:v>137.49860000000001</c:v>
                </c:pt>
                <c:pt idx="2732">
                  <c:v>137.51439999999999</c:v>
                </c:pt>
                <c:pt idx="2733">
                  <c:v>137.5318</c:v>
                </c:pt>
                <c:pt idx="2734">
                  <c:v>137.6722</c:v>
                </c:pt>
                <c:pt idx="2735">
                  <c:v>137.83150000000001</c:v>
                </c:pt>
                <c:pt idx="2736">
                  <c:v>138.0025</c:v>
                </c:pt>
                <c:pt idx="2737">
                  <c:v>138.08160000000001</c:v>
                </c:pt>
                <c:pt idx="2738">
                  <c:v>138.09209999999999</c:v>
                </c:pt>
                <c:pt idx="2739">
                  <c:v>138.05879999999999</c:v>
                </c:pt>
                <c:pt idx="2740">
                  <c:v>137.95419999999999</c:v>
                </c:pt>
                <c:pt idx="2741">
                  <c:v>137.80719999999999</c:v>
                </c:pt>
                <c:pt idx="2742">
                  <c:v>137.69229999999999</c:v>
                </c:pt>
                <c:pt idx="2743">
                  <c:v>137.63579999999999</c:v>
                </c:pt>
                <c:pt idx="2744">
                  <c:v>137.56110000000001</c:v>
                </c:pt>
                <c:pt idx="2745">
                  <c:v>137.52680000000001</c:v>
                </c:pt>
                <c:pt idx="2746">
                  <c:v>137.42660000000001</c:v>
                </c:pt>
                <c:pt idx="2747">
                  <c:v>137.13509999999999</c:v>
                </c:pt>
                <c:pt idx="2748">
                  <c:v>136.77510000000001</c:v>
                </c:pt>
                <c:pt idx="2749">
                  <c:v>136.43600000000001</c:v>
                </c:pt>
                <c:pt idx="2750">
                  <c:v>136.17869999999999</c:v>
                </c:pt>
                <c:pt idx="2751">
                  <c:v>135.98429999999999</c:v>
                </c:pt>
                <c:pt idx="2752">
                  <c:v>135.87479999999999</c:v>
                </c:pt>
                <c:pt idx="2753">
                  <c:v>136.00280000000001</c:v>
                </c:pt>
                <c:pt idx="2754">
                  <c:v>136.1439</c:v>
                </c:pt>
                <c:pt idx="2755">
                  <c:v>136.29069999999999</c:v>
                </c:pt>
                <c:pt idx="2756">
                  <c:v>136.40039999999999</c:v>
                </c:pt>
                <c:pt idx="2757">
                  <c:v>136.49690000000001</c:v>
                </c:pt>
                <c:pt idx="2758">
                  <c:v>136.54310000000001</c:v>
                </c:pt>
                <c:pt idx="2759">
                  <c:v>136.53579999999999</c:v>
                </c:pt>
                <c:pt idx="2760">
                  <c:v>136.42320000000001</c:v>
                </c:pt>
                <c:pt idx="2761">
                  <c:v>136.31739999999999</c:v>
                </c:pt>
                <c:pt idx="2762">
                  <c:v>136.2809</c:v>
                </c:pt>
                <c:pt idx="2763">
                  <c:v>136.2544</c:v>
                </c:pt>
                <c:pt idx="2764">
                  <c:v>136.21719999999999</c:v>
                </c:pt>
                <c:pt idx="2765">
                  <c:v>136.27080000000001</c:v>
                </c:pt>
                <c:pt idx="2766">
                  <c:v>136.33410000000001</c:v>
                </c:pt>
                <c:pt idx="2767">
                  <c:v>136.33949999999999</c:v>
                </c:pt>
                <c:pt idx="2768">
                  <c:v>136.37270000000001</c:v>
                </c:pt>
                <c:pt idx="2769">
                  <c:v>136.4051</c:v>
                </c:pt>
                <c:pt idx="2770">
                  <c:v>136.4847</c:v>
                </c:pt>
                <c:pt idx="2771">
                  <c:v>136.59559999999999</c:v>
                </c:pt>
                <c:pt idx="2772">
                  <c:v>136.67400000000001</c:v>
                </c:pt>
                <c:pt idx="2773">
                  <c:v>136.71539999999999</c:v>
                </c:pt>
                <c:pt idx="2774">
                  <c:v>136.7612</c:v>
                </c:pt>
                <c:pt idx="2775">
                  <c:v>136.74680000000001</c:v>
                </c:pt>
                <c:pt idx="2776">
                  <c:v>136.7158</c:v>
                </c:pt>
                <c:pt idx="2777">
                  <c:v>136.73060000000001</c:v>
                </c:pt>
                <c:pt idx="2778">
                  <c:v>136.54740000000001</c:v>
                </c:pt>
                <c:pt idx="2779">
                  <c:v>136.25479999999999</c:v>
                </c:pt>
                <c:pt idx="2780">
                  <c:v>135.93180000000001</c:v>
                </c:pt>
                <c:pt idx="2781">
                  <c:v>135.69460000000001</c:v>
                </c:pt>
                <c:pt idx="2782">
                  <c:v>135.5266</c:v>
                </c:pt>
                <c:pt idx="2783">
                  <c:v>135.3648</c:v>
                </c:pt>
                <c:pt idx="2784">
                  <c:v>135.47319999999999</c:v>
                </c:pt>
                <c:pt idx="2785">
                  <c:v>135.80090000000001</c:v>
                </c:pt>
                <c:pt idx="2786">
                  <c:v>136.267</c:v>
                </c:pt>
                <c:pt idx="2787">
                  <c:v>136.6516</c:v>
                </c:pt>
                <c:pt idx="2788">
                  <c:v>136.9135</c:v>
                </c:pt>
                <c:pt idx="2789">
                  <c:v>137.1028</c:v>
                </c:pt>
                <c:pt idx="2790">
                  <c:v>137.23150000000001</c:v>
                </c:pt>
                <c:pt idx="2791">
                  <c:v>137.3597</c:v>
                </c:pt>
                <c:pt idx="2792">
                  <c:v>137.42850000000001</c:v>
                </c:pt>
                <c:pt idx="2793">
                  <c:v>137.45959999999999</c:v>
                </c:pt>
                <c:pt idx="2794">
                  <c:v>137.42920000000001</c:v>
                </c:pt>
                <c:pt idx="2795">
                  <c:v>137.3647</c:v>
                </c:pt>
                <c:pt idx="2796">
                  <c:v>137.30189999999999</c:v>
                </c:pt>
                <c:pt idx="2797">
                  <c:v>136.9084</c:v>
                </c:pt>
                <c:pt idx="2798">
                  <c:v>136.46289999999999</c:v>
                </c:pt>
                <c:pt idx="2799">
                  <c:v>136.02330000000001</c:v>
                </c:pt>
                <c:pt idx="2800">
                  <c:v>135.65219999999999</c:v>
                </c:pt>
                <c:pt idx="2801">
                  <c:v>135.28149999999999</c:v>
                </c:pt>
                <c:pt idx="2802">
                  <c:v>135.01779999999999</c:v>
                </c:pt>
                <c:pt idx="2803">
                  <c:v>134.83510000000001</c:v>
                </c:pt>
                <c:pt idx="2804">
                  <c:v>134.82990000000001</c:v>
                </c:pt>
                <c:pt idx="2805">
                  <c:v>134.82640000000001</c:v>
                </c:pt>
                <c:pt idx="2806">
                  <c:v>134.8184</c:v>
                </c:pt>
                <c:pt idx="2807">
                  <c:v>134.8391</c:v>
                </c:pt>
                <c:pt idx="2808">
                  <c:v>134.8776</c:v>
                </c:pt>
                <c:pt idx="2809">
                  <c:v>135.03890000000001</c:v>
                </c:pt>
                <c:pt idx="2810">
                  <c:v>135.39429999999999</c:v>
                </c:pt>
                <c:pt idx="2811">
                  <c:v>135.69550000000001</c:v>
                </c:pt>
                <c:pt idx="2812">
                  <c:v>135.9264</c:v>
                </c:pt>
                <c:pt idx="2813">
                  <c:v>136.1146</c:v>
                </c:pt>
                <c:pt idx="2814">
                  <c:v>136.27680000000001</c:v>
                </c:pt>
                <c:pt idx="2815">
                  <c:v>136.4228</c:v>
                </c:pt>
                <c:pt idx="2816">
                  <c:v>136.57300000000001</c:v>
                </c:pt>
                <c:pt idx="2817">
                  <c:v>136.70859999999999</c:v>
                </c:pt>
                <c:pt idx="2818">
                  <c:v>136.79060000000001</c:v>
                </c:pt>
                <c:pt idx="2819">
                  <c:v>136.78030000000001</c:v>
                </c:pt>
                <c:pt idx="2820">
                  <c:v>136.71520000000001</c:v>
                </c:pt>
                <c:pt idx="2821">
                  <c:v>136.64879999999999</c:v>
                </c:pt>
                <c:pt idx="2822">
                  <c:v>136.64189999999999</c:v>
                </c:pt>
                <c:pt idx="2823">
                  <c:v>136.70699999999999</c:v>
                </c:pt>
                <c:pt idx="2824">
                  <c:v>136.79480000000001</c:v>
                </c:pt>
                <c:pt idx="2825">
                  <c:v>136.85990000000001</c:v>
                </c:pt>
                <c:pt idx="2826">
                  <c:v>136.87799999999999</c:v>
                </c:pt>
                <c:pt idx="2827">
                  <c:v>136.86590000000001</c:v>
                </c:pt>
                <c:pt idx="2828">
                  <c:v>136.79830000000001</c:v>
                </c:pt>
                <c:pt idx="2829">
                  <c:v>136.5445</c:v>
                </c:pt>
                <c:pt idx="2830">
                  <c:v>136.29830000000001</c:v>
                </c:pt>
                <c:pt idx="2831">
                  <c:v>136.12889999999999</c:v>
                </c:pt>
                <c:pt idx="2832">
                  <c:v>136.0017</c:v>
                </c:pt>
                <c:pt idx="2833">
                  <c:v>135.90790000000001</c:v>
                </c:pt>
                <c:pt idx="2834">
                  <c:v>135.94970000000001</c:v>
                </c:pt>
                <c:pt idx="2835">
                  <c:v>136.27090000000001</c:v>
                </c:pt>
                <c:pt idx="2836">
                  <c:v>136.6071</c:v>
                </c:pt>
                <c:pt idx="2837">
                  <c:v>136.9256</c:v>
                </c:pt>
                <c:pt idx="2838">
                  <c:v>137.2124</c:v>
                </c:pt>
                <c:pt idx="2839">
                  <c:v>137.4255</c:v>
                </c:pt>
                <c:pt idx="2840">
                  <c:v>137.54159999999999</c:v>
                </c:pt>
                <c:pt idx="2841">
                  <c:v>137.47929999999999</c:v>
                </c:pt>
                <c:pt idx="2842">
                  <c:v>137.1292</c:v>
                </c:pt>
                <c:pt idx="2843">
                  <c:v>136.73759999999999</c:v>
                </c:pt>
                <c:pt idx="2844">
                  <c:v>136.3115</c:v>
                </c:pt>
                <c:pt idx="2845">
                  <c:v>136.00040000000001</c:v>
                </c:pt>
                <c:pt idx="2846">
                  <c:v>135.85230000000001</c:v>
                </c:pt>
                <c:pt idx="2847">
                  <c:v>135.779</c:v>
                </c:pt>
                <c:pt idx="2848">
                  <c:v>135.89760000000001</c:v>
                </c:pt>
                <c:pt idx="2849">
                  <c:v>136.18270000000001</c:v>
                </c:pt>
                <c:pt idx="2850">
                  <c:v>136.4194</c:v>
                </c:pt>
                <c:pt idx="2851">
                  <c:v>136.6103</c:v>
                </c:pt>
                <c:pt idx="2852">
                  <c:v>136.74080000000001</c:v>
                </c:pt>
                <c:pt idx="2853">
                  <c:v>136.8184</c:v>
                </c:pt>
                <c:pt idx="2854">
                  <c:v>137.01349999999999</c:v>
                </c:pt>
                <c:pt idx="2855">
                  <c:v>137.2371</c:v>
                </c:pt>
                <c:pt idx="2856">
                  <c:v>137.53309999999999</c:v>
                </c:pt>
                <c:pt idx="2857">
                  <c:v>137.70830000000001</c:v>
                </c:pt>
                <c:pt idx="2858">
                  <c:v>137.8272</c:v>
                </c:pt>
                <c:pt idx="2859">
                  <c:v>138.0341</c:v>
                </c:pt>
                <c:pt idx="2860">
                  <c:v>137.95249999999999</c:v>
                </c:pt>
                <c:pt idx="2861">
                  <c:v>137.76089999999999</c:v>
                </c:pt>
                <c:pt idx="2862">
                  <c:v>137.5051</c:v>
                </c:pt>
                <c:pt idx="2863">
                  <c:v>137.2705</c:v>
                </c:pt>
                <c:pt idx="2864">
                  <c:v>137.0873</c:v>
                </c:pt>
                <c:pt idx="2865">
                  <c:v>136.89619999999999</c:v>
                </c:pt>
                <c:pt idx="2866">
                  <c:v>136.77760000000001</c:v>
                </c:pt>
                <c:pt idx="2867">
                  <c:v>136.59100000000001</c:v>
                </c:pt>
                <c:pt idx="2868">
                  <c:v>136.34880000000001</c:v>
                </c:pt>
                <c:pt idx="2869">
                  <c:v>136.12280000000001</c:v>
                </c:pt>
                <c:pt idx="2870">
                  <c:v>135.98949999999999</c:v>
                </c:pt>
                <c:pt idx="2871">
                  <c:v>135.90780000000001</c:v>
                </c:pt>
                <c:pt idx="2872">
                  <c:v>135.82579999999999</c:v>
                </c:pt>
                <c:pt idx="2873">
                  <c:v>135.75139999999999</c:v>
                </c:pt>
                <c:pt idx="2874">
                  <c:v>135.6729</c:v>
                </c:pt>
                <c:pt idx="2875">
                  <c:v>135.5814</c:v>
                </c:pt>
                <c:pt idx="2876">
                  <c:v>135.53890000000001</c:v>
                </c:pt>
                <c:pt idx="2877">
                  <c:v>135.55840000000001</c:v>
                </c:pt>
                <c:pt idx="2878">
                  <c:v>135.60149999999999</c:v>
                </c:pt>
                <c:pt idx="2879">
                  <c:v>135.78399999999999</c:v>
                </c:pt>
                <c:pt idx="2880">
                  <c:v>135.84729999999999</c:v>
                </c:pt>
                <c:pt idx="2881">
                  <c:v>135.8151</c:v>
                </c:pt>
                <c:pt idx="2882">
                  <c:v>135.78919999999999</c:v>
                </c:pt>
                <c:pt idx="2883">
                  <c:v>135.77539999999999</c:v>
                </c:pt>
                <c:pt idx="2884">
                  <c:v>135.71109999999999</c:v>
                </c:pt>
                <c:pt idx="2885">
                  <c:v>135.70580000000001</c:v>
                </c:pt>
                <c:pt idx="2886">
                  <c:v>135.7106</c:v>
                </c:pt>
                <c:pt idx="2887">
                  <c:v>135.72300000000001</c:v>
                </c:pt>
                <c:pt idx="2888">
                  <c:v>135.71029999999999</c:v>
                </c:pt>
                <c:pt idx="2889">
                  <c:v>135.67230000000001</c:v>
                </c:pt>
                <c:pt idx="2890">
                  <c:v>135.6534</c:v>
                </c:pt>
                <c:pt idx="2891">
                  <c:v>135.67009999999999</c:v>
                </c:pt>
                <c:pt idx="2892">
                  <c:v>135.82830000000001</c:v>
                </c:pt>
                <c:pt idx="2893">
                  <c:v>136.04580000000001</c:v>
                </c:pt>
                <c:pt idx="2894">
                  <c:v>136.2311</c:v>
                </c:pt>
                <c:pt idx="2895">
                  <c:v>136.34370000000001</c:v>
                </c:pt>
                <c:pt idx="2896">
                  <c:v>136.4357</c:v>
                </c:pt>
                <c:pt idx="2897">
                  <c:v>136.5026</c:v>
                </c:pt>
                <c:pt idx="2898">
                  <c:v>136.63560000000001</c:v>
                </c:pt>
                <c:pt idx="2899">
                  <c:v>136.8587</c:v>
                </c:pt>
                <c:pt idx="2900">
                  <c:v>137.10419999999999</c:v>
                </c:pt>
                <c:pt idx="2901">
                  <c:v>137.33109999999999</c:v>
                </c:pt>
                <c:pt idx="2902">
                  <c:v>137.5427</c:v>
                </c:pt>
                <c:pt idx="2903">
                  <c:v>137.7133</c:v>
                </c:pt>
                <c:pt idx="2904">
                  <c:v>137.64619999999999</c:v>
                </c:pt>
                <c:pt idx="2905">
                  <c:v>137.3946</c:v>
                </c:pt>
                <c:pt idx="2906">
                  <c:v>137.0573</c:v>
                </c:pt>
                <c:pt idx="2907">
                  <c:v>136.77619999999999</c:v>
                </c:pt>
                <c:pt idx="2908">
                  <c:v>136.6173</c:v>
                </c:pt>
                <c:pt idx="2909">
                  <c:v>136.3895</c:v>
                </c:pt>
                <c:pt idx="2910">
                  <c:v>136.2715</c:v>
                </c:pt>
                <c:pt idx="2911">
                  <c:v>136.08840000000001</c:v>
                </c:pt>
                <c:pt idx="2912">
                  <c:v>135.81049999999999</c:v>
                </c:pt>
                <c:pt idx="2913">
                  <c:v>135.52809999999999</c:v>
                </c:pt>
                <c:pt idx="2914">
                  <c:v>135.31440000000001</c:v>
                </c:pt>
                <c:pt idx="2915">
                  <c:v>135.2276</c:v>
                </c:pt>
                <c:pt idx="2916">
                  <c:v>135.3826</c:v>
                </c:pt>
                <c:pt idx="2917">
                  <c:v>135.3903</c:v>
                </c:pt>
                <c:pt idx="2918">
                  <c:v>135.709</c:v>
                </c:pt>
                <c:pt idx="2919">
                  <c:v>136.1831</c:v>
                </c:pt>
                <c:pt idx="2920">
                  <c:v>136.3535</c:v>
                </c:pt>
                <c:pt idx="2921">
                  <c:v>136.33760000000001</c:v>
                </c:pt>
                <c:pt idx="2922">
                  <c:v>136.3741</c:v>
                </c:pt>
                <c:pt idx="2923">
                  <c:v>136.47550000000001</c:v>
                </c:pt>
                <c:pt idx="2924">
                  <c:v>136.60310000000001</c:v>
                </c:pt>
                <c:pt idx="2925">
                  <c:v>136.83529999999999</c:v>
                </c:pt>
                <c:pt idx="2926">
                  <c:v>136.6198</c:v>
                </c:pt>
                <c:pt idx="2927">
                  <c:v>136.13560000000001</c:v>
                </c:pt>
                <c:pt idx="2928">
                  <c:v>136.14609999999999</c:v>
                </c:pt>
                <c:pt idx="2929">
                  <c:v>136.1628</c:v>
                </c:pt>
                <c:pt idx="2930">
                  <c:v>135.71559999999999</c:v>
                </c:pt>
                <c:pt idx="2931">
                  <c:v>134.81739999999999</c:v>
                </c:pt>
                <c:pt idx="2932">
                  <c:v>133.94139999999999</c:v>
                </c:pt>
                <c:pt idx="2933">
                  <c:v>133.25069999999999</c:v>
                </c:pt>
                <c:pt idx="2934">
                  <c:v>132.62889999999999</c:v>
                </c:pt>
                <c:pt idx="2935">
                  <c:v>132.40459999999999</c:v>
                </c:pt>
                <c:pt idx="2936">
                  <c:v>132.45939999999999</c:v>
                </c:pt>
                <c:pt idx="2937">
                  <c:v>132.6387</c:v>
                </c:pt>
                <c:pt idx="2938">
                  <c:v>132.953</c:v>
                </c:pt>
                <c:pt idx="2939">
                  <c:v>132.9442</c:v>
                </c:pt>
                <c:pt idx="2940">
                  <c:v>132.82239999999999</c:v>
                </c:pt>
                <c:pt idx="2941">
                  <c:v>132.92439999999999</c:v>
                </c:pt>
                <c:pt idx="2942">
                  <c:v>132.8922</c:v>
                </c:pt>
                <c:pt idx="2943">
                  <c:v>132.374</c:v>
                </c:pt>
                <c:pt idx="2944">
                  <c:v>131.9683</c:v>
                </c:pt>
                <c:pt idx="2945">
                  <c:v>131.41229999999999</c:v>
                </c:pt>
                <c:pt idx="2946">
                  <c:v>131.05619999999999</c:v>
                </c:pt>
                <c:pt idx="2947">
                  <c:v>131.11680000000001</c:v>
                </c:pt>
                <c:pt idx="2948">
                  <c:v>130.92740000000001</c:v>
                </c:pt>
                <c:pt idx="2949">
                  <c:v>130.6704</c:v>
                </c:pt>
                <c:pt idx="2950">
                  <c:v>130.42570000000001</c:v>
                </c:pt>
                <c:pt idx="2951">
                  <c:v>130.14779999999999</c:v>
                </c:pt>
                <c:pt idx="2952">
                  <c:v>130.04849999999999</c:v>
                </c:pt>
                <c:pt idx="2953">
                  <c:v>129.89330000000001</c:v>
                </c:pt>
                <c:pt idx="2954">
                  <c:v>129.68260000000001</c:v>
                </c:pt>
                <c:pt idx="2955">
                  <c:v>129.05619999999999</c:v>
                </c:pt>
                <c:pt idx="2956">
                  <c:v>128.23320000000001</c:v>
                </c:pt>
                <c:pt idx="2957">
                  <c:v>127.4701</c:v>
                </c:pt>
                <c:pt idx="2958">
                  <c:v>127.1285</c:v>
                </c:pt>
                <c:pt idx="2959">
                  <c:v>126.8271</c:v>
                </c:pt>
                <c:pt idx="2960">
                  <c:v>126.64579999999999</c:v>
                </c:pt>
                <c:pt idx="2961">
                  <c:v>126.7213</c:v>
                </c:pt>
                <c:pt idx="2962">
                  <c:v>126.9114</c:v>
                </c:pt>
                <c:pt idx="2963">
                  <c:v>127.36750000000001</c:v>
                </c:pt>
                <c:pt idx="2964">
                  <c:v>127.9422</c:v>
                </c:pt>
                <c:pt idx="2965">
                  <c:v>128.07490000000001</c:v>
                </c:pt>
                <c:pt idx="2966">
                  <c:v>127.8369</c:v>
                </c:pt>
                <c:pt idx="2967">
                  <c:v>127.7908</c:v>
                </c:pt>
                <c:pt idx="2968">
                  <c:v>127.2685</c:v>
                </c:pt>
                <c:pt idx="2969">
                  <c:v>126.6464</c:v>
                </c:pt>
                <c:pt idx="2970">
                  <c:v>126.3408</c:v>
                </c:pt>
                <c:pt idx="2971">
                  <c:v>126.02460000000001</c:v>
                </c:pt>
                <c:pt idx="2972">
                  <c:v>125.6433</c:v>
                </c:pt>
                <c:pt idx="2973">
                  <c:v>125.3917</c:v>
                </c:pt>
                <c:pt idx="2974">
                  <c:v>125.2671</c:v>
                </c:pt>
                <c:pt idx="2975">
                  <c:v>125.09950000000001</c:v>
                </c:pt>
                <c:pt idx="2976">
                  <c:v>124.8952</c:v>
                </c:pt>
                <c:pt idx="2977">
                  <c:v>124.8272</c:v>
                </c:pt>
                <c:pt idx="2978">
                  <c:v>124.83580000000001</c:v>
                </c:pt>
                <c:pt idx="2979">
                  <c:v>124.664</c:v>
                </c:pt>
                <c:pt idx="2980">
                  <c:v>124.2625</c:v>
                </c:pt>
                <c:pt idx="2981">
                  <c:v>124.0172</c:v>
                </c:pt>
                <c:pt idx="2982">
                  <c:v>124.02209999999999</c:v>
                </c:pt>
                <c:pt idx="2983">
                  <c:v>123.83450000000001</c:v>
                </c:pt>
                <c:pt idx="2984">
                  <c:v>123.3528</c:v>
                </c:pt>
                <c:pt idx="2985">
                  <c:v>123.0162</c:v>
                </c:pt>
                <c:pt idx="2986">
                  <c:v>122.56010000000001</c:v>
                </c:pt>
                <c:pt idx="2987">
                  <c:v>122.0355</c:v>
                </c:pt>
                <c:pt idx="2988">
                  <c:v>121.572</c:v>
                </c:pt>
                <c:pt idx="2989">
                  <c:v>121.1938</c:v>
                </c:pt>
                <c:pt idx="2990">
                  <c:v>121.1134</c:v>
                </c:pt>
                <c:pt idx="2991">
                  <c:v>121.1401</c:v>
                </c:pt>
                <c:pt idx="2992">
                  <c:v>121.1391</c:v>
                </c:pt>
                <c:pt idx="2993">
                  <c:v>120.9353</c:v>
                </c:pt>
                <c:pt idx="2994">
                  <c:v>120.58920000000001</c:v>
                </c:pt>
                <c:pt idx="2995">
                  <c:v>120.3068</c:v>
                </c:pt>
                <c:pt idx="2996">
                  <c:v>119.7877</c:v>
                </c:pt>
                <c:pt idx="2997">
                  <c:v>119.495</c:v>
                </c:pt>
                <c:pt idx="2998">
                  <c:v>119.5421</c:v>
                </c:pt>
                <c:pt idx="2999">
                  <c:v>119.6748</c:v>
                </c:pt>
                <c:pt idx="3000">
                  <c:v>120.0715</c:v>
                </c:pt>
                <c:pt idx="3001">
                  <c:v>120.30880000000001</c:v>
                </c:pt>
                <c:pt idx="3002">
                  <c:v>120.4808</c:v>
                </c:pt>
                <c:pt idx="3003">
                  <c:v>120.6712</c:v>
                </c:pt>
                <c:pt idx="3004">
                  <c:v>120.8034</c:v>
                </c:pt>
                <c:pt idx="3005">
                  <c:v>120.52379999999999</c:v>
                </c:pt>
                <c:pt idx="3006">
                  <c:v>120.18300000000001</c:v>
                </c:pt>
                <c:pt idx="3007">
                  <c:v>120.0598</c:v>
                </c:pt>
                <c:pt idx="3008">
                  <c:v>119.79300000000001</c:v>
                </c:pt>
                <c:pt idx="3009">
                  <c:v>119.4469</c:v>
                </c:pt>
                <c:pt idx="3010">
                  <c:v>119.2337</c:v>
                </c:pt>
                <c:pt idx="3011">
                  <c:v>119.3096</c:v>
                </c:pt>
                <c:pt idx="3012">
                  <c:v>119.4966</c:v>
                </c:pt>
                <c:pt idx="3013">
                  <c:v>119.2996</c:v>
                </c:pt>
                <c:pt idx="3014">
                  <c:v>119.2654</c:v>
                </c:pt>
                <c:pt idx="3015">
                  <c:v>119.3845</c:v>
                </c:pt>
                <c:pt idx="3016">
                  <c:v>119.32680000000001</c:v>
                </c:pt>
                <c:pt idx="3017">
                  <c:v>118.9315</c:v>
                </c:pt>
                <c:pt idx="3018">
                  <c:v>118.7308</c:v>
                </c:pt>
                <c:pt idx="3019">
                  <c:v>118.2814</c:v>
                </c:pt>
                <c:pt idx="3020">
                  <c:v>117.59829999999999</c:v>
                </c:pt>
                <c:pt idx="3021">
                  <c:v>117.00409999999999</c:v>
                </c:pt>
                <c:pt idx="3022">
                  <c:v>116.4436</c:v>
                </c:pt>
                <c:pt idx="3023">
                  <c:v>116.0793</c:v>
                </c:pt>
                <c:pt idx="3024">
                  <c:v>115.8126</c:v>
                </c:pt>
                <c:pt idx="3025">
                  <c:v>115.5646</c:v>
                </c:pt>
                <c:pt idx="3026">
                  <c:v>115.4272</c:v>
                </c:pt>
                <c:pt idx="3027">
                  <c:v>115.42449999999999</c:v>
                </c:pt>
                <c:pt idx="3028">
                  <c:v>115.37569999999999</c:v>
                </c:pt>
                <c:pt idx="3029">
                  <c:v>115.3972</c:v>
                </c:pt>
                <c:pt idx="3030">
                  <c:v>115.4464</c:v>
                </c:pt>
                <c:pt idx="3031">
                  <c:v>115.4014</c:v>
                </c:pt>
                <c:pt idx="3032">
                  <c:v>115.3458</c:v>
                </c:pt>
                <c:pt idx="3033">
                  <c:v>115.2581</c:v>
                </c:pt>
                <c:pt idx="3034">
                  <c:v>115.13679999999999</c:v>
                </c:pt>
                <c:pt idx="3035">
                  <c:v>115.1617</c:v>
                </c:pt>
                <c:pt idx="3036">
                  <c:v>115.2854</c:v>
                </c:pt>
                <c:pt idx="3037">
                  <c:v>115.5998</c:v>
                </c:pt>
                <c:pt idx="3038">
                  <c:v>116.2075</c:v>
                </c:pt>
                <c:pt idx="3039">
                  <c:v>116.5676</c:v>
                </c:pt>
                <c:pt idx="3040">
                  <c:v>116.75</c:v>
                </c:pt>
                <c:pt idx="3041">
                  <c:v>117.0889</c:v>
                </c:pt>
                <c:pt idx="3042">
                  <c:v>117.7488</c:v>
                </c:pt>
                <c:pt idx="3043">
                  <c:v>117.90219999999999</c:v>
                </c:pt>
                <c:pt idx="3044">
                  <c:v>117.72450000000001</c:v>
                </c:pt>
                <c:pt idx="3045">
                  <c:v>117.6819</c:v>
                </c:pt>
                <c:pt idx="3046">
                  <c:v>117.52849999999999</c:v>
                </c:pt>
                <c:pt idx="3047">
                  <c:v>117.5483</c:v>
                </c:pt>
                <c:pt idx="3048">
                  <c:v>117.57210000000001</c:v>
                </c:pt>
                <c:pt idx="3049">
                  <c:v>117.33320000000001</c:v>
                </c:pt>
                <c:pt idx="3050">
                  <c:v>117.3199</c:v>
                </c:pt>
                <c:pt idx="3051">
                  <c:v>117.8514</c:v>
                </c:pt>
                <c:pt idx="3052">
                  <c:v>118.1711</c:v>
                </c:pt>
                <c:pt idx="3053">
                  <c:v>118.5408</c:v>
                </c:pt>
                <c:pt idx="3054">
                  <c:v>119.1557</c:v>
                </c:pt>
                <c:pt idx="3055">
                  <c:v>119.6288</c:v>
                </c:pt>
                <c:pt idx="3056">
                  <c:v>119.9918</c:v>
                </c:pt>
                <c:pt idx="3057">
                  <c:v>120.7196</c:v>
                </c:pt>
                <c:pt idx="3058">
                  <c:v>121.7702</c:v>
                </c:pt>
                <c:pt idx="3059">
                  <c:v>122.5147</c:v>
                </c:pt>
                <c:pt idx="3060">
                  <c:v>122.9115</c:v>
                </c:pt>
                <c:pt idx="3061">
                  <c:v>123.4481</c:v>
                </c:pt>
                <c:pt idx="3062">
                  <c:v>123.8228</c:v>
                </c:pt>
                <c:pt idx="3063">
                  <c:v>123.83110000000001</c:v>
                </c:pt>
                <c:pt idx="3064">
                  <c:v>123.6553</c:v>
                </c:pt>
                <c:pt idx="3065">
                  <c:v>123.95829999999999</c:v>
                </c:pt>
                <c:pt idx="3066">
                  <c:v>124.4811</c:v>
                </c:pt>
                <c:pt idx="3067">
                  <c:v>125.02930000000001</c:v>
                </c:pt>
                <c:pt idx="3068">
                  <c:v>125.47190000000001</c:v>
                </c:pt>
                <c:pt idx="3069">
                  <c:v>125.67829999999999</c:v>
                </c:pt>
                <c:pt idx="3070">
                  <c:v>126.35250000000001</c:v>
                </c:pt>
                <c:pt idx="3071">
                  <c:v>127.2209</c:v>
                </c:pt>
                <c:pt idx="3072">
                  <c:v>127.6208</c:v>
                </c:pt>
                <c:pt idx="3073">
                  <c:v>128.29900000000001</c:v>
                </c:pt>
                <c:pt idx="3074">
                  <c:v>128.88499999999999</c:v>
                </c:pt>
                <c:pt idx="3075">
                  <c:v>128.6807</c:v>
                </c:pt>
                <c:pt idx="3076">
                  <c:v>128.96129999999999</c:v>
                </c:pt>
                <c:pt idx="3077">
                  <c:v>129.2321</c:v>
                </c:pt>
                <c:pt idx="3078">
                  <c:v>129.33420000000001</c:v>
                </c:pt>
                <c:pt idx="3079">
                  <c:v>129.52420000000001</c:v>
                </c:pt>
                <c:pt idx="3080">
                  <c:v>129.672</c:v>
                </c:pt>
                <c:pt idx="3081">
                  <c:v>130.90389999999999</c:v>
                </c:pt>
                <c:pt idx="3082">
                  <c:v>131.22049999999999</c:v>
                </c:pt>
                <c:pt idx="3083">
                  <c:v>131.12989999999999</c:v>
                </c:pt>
                <c:pt idx="3084">
                  <c:v>131.2465</c:v>
                </c:pt>
                <c:pt idx="3085">
                  <c:v>131.67060000000001</c:v>
                </c:pt>
                <c:pt idx="3086">
                  <c:v>132.07159999999999</c:v>
                </c:pt>
                <c:pt idx="3087">
                  <c:v>131.80420000000001</c:v>
                </c:pt>
                <c:pt idx="3088">
                  <c:v>131.53389999999999</c:v>
                </c:pt>
                <c:pt idx="3089">
                  <c:v>131.79929999999999</c:v>
                </c:pt>
                <c:pt idx="3090">
                  <c:v>132.05889999999999</c:v>
                </c:pt>
                <c:pt idx="3091">
                  <c:v>132.3535</c:v>
                </c:pt>
                <c:pt idx="3092">
                  <c:v>132.93559999999999</c:v>
                </c:pt>
                <c:pt idx="3093">
                  <c:v>133.11269999999999</c:v>
                </c:pt>
                <c:pt idx="3094">
                  <c:v>133.06710000000001</c:v>
                </c:pt>
                <c:pt idx="3095">
                  <c:v>133.4795</c:v>
                </c:pt>
                <c:pt idx="3096">
                  <c:v>133.70849999999999</c:v>
                </c:pt>
                <c:pt idx="3097">
                  <c:v>134.2723</c:v>
                </c:pt>
                <c:pt idx="3098">
                  <c:v>134.73519999999999</c:v>
                </c:pt>
                <c:pt idx="3099">
                  <c:v>134.78659999999999</c:v>
                </c:pt>
                <c:pt idx="3100">
                  <c:v>135.0291</c:v>
                </c:pt>
                <c:pt idx="3101">
                  <c:v>134.9307</c:v>
                </c:pt>
                <c:pt idx="3102">
                  <c:v>134.35749999999999</c:v>
                </c:pt>
                <c:pt idx="3103">
                  <c:v>133.64920000000001</c:v>
                </c:pt>
                <c:pt idx="3104">
                  <c:v>133.32239999999999</c:v>
                </c:pt>
                <c:pt idx="3105">
                  <c:v>133.0461</c:v>
                </c:pt>
                <c:pt idx="3106">
                  <c:v>132.7311</c:v>
                </c:pt>
                <c:pt idx="3107">
                  <c:v>132.9272</c:v>
                </c:pt>
                <c:pt idx="3108">
                  <c:v>133.3287</c:v>
                </c:pt>
                <c:pt idx="3109">
                  <c:v>133.7372</c:v>
                </c:pt>
                <c:pt idx="3110">
                  <c:v>134.70169999999999</c:v>
                </c:pt>
                <c:pt idx="3111">
                  <c:v>135.10149999999999</c:v>
                </c:pt>
                <c:pt idx="3112">
                  <c:v>135.07689999999999</c:v>
                </c:pt>
                <c:pt idx="3113">
                  <c:v>135.02269999999999</c:v>
                </c:pt>
                <c:pt idx="3114">
                  <c:v>134.46180000000001</c:v>
                </c:pt>
                <c:pt idx="3115">
                  <c:v>133.88399999999999</c:v>
                </c:pt>
                <c:pt idx="3116">
                  <c:v>133.36320000000001</c:v>
                </c:pt>
                <c:pt idx="3117">
                  <c:v>132.4178</c:v>
                </c:pt>
                <c:pt idx="3118">
                  <c:v>131.941</c:v>
                </c:pt>
                <c:pt idx="3119">
                  <c:v>131.77809999999999</c:v>
                </c:pt>
                <c:pt idx="3120">
                  <c:v>131.4736</c:v>
                </c:pt>
                <c:pt idx="3121">
                  <c:v>131.32130000000001</c:v>
                </c:pt>
                <c:pt idx="3122">
                  <c:v>131.40549999999999</c:v>
                </c:pt>
                <c:pt idx="3123">
                  <c:v>131.03729999999999</c:v>
                </c:pt>
                <c:pt idx="3124">
                  <c:v>130.8355</c:v>
                </c:pt>
                <c:pt idx="3125">
                  <c:v>130.91759999999999</c:v>
                </c:pt>
                <c:pt idx="3126">
                  <c:v>130.8613</c:v>
                </c:pt>
                <c:pt idx="3127">
                  <c:v>129.59690000000001</c:v>
                </c:pt>
                <c:pt idx="3128">
                  <c:v>129.1276</c:v>
                </c:pt>
                <c:pt idx="3129">
                  <c:v>129.2972</c:v>
                </c:pt>
                <c:pt idx="3130">
                  <c:v>128.50880000000001</c:v>
                </c:pt>
                <c:pt idx="3131">
                  <c:v>128.17609999999999</c:v>
                </c:pt>
                <c:pt idx="3132">
                  <c:v>127.8663</c:v>
                </c:pt>
                <c:pt idx="3133">
                  <c:v>127.48260000000001</c:v>
                </c:pt>
                <c:pt idx="3134">
                  <c:v>127.79900000000001</c:v>
                </c:pt>
                <c:pt idx="3135">
                  <c:v>127.94799999999999</c:v>
                </c:pt>
                <c:pt idx="3136">
                  <c:v>127.64749999999999</c:v>
                </c:pt>
                <c:pt idx="3137">
                  <c:v>127.149</c:v>
                </c:pt>
                <c:pt idx="3138">
                  <c:v>127.1293</c:v>
                </c:pt>
                <c:pt idx="3139">
                  <c:v>127.236</c:v>
                </c:pt>
                <c:pt idx="3140">
                  <c:v>127.25279999999999</c:v>
                </c:pt>
                <c:pt idx="3141">
                  <c:v>126.8165</c:v>
                </c:pt>
                <c:pt idx="3142">
                  <c:v>126.65949999999999</c:v>
                </c:pt>
                <c:pt idx="3143">
                  <c:v>127.1897</c:v>
                </c:pt>
                <c:pt idx="3144">
                  <c:v>126.8402</c:v>
                </c:pt>
                <c:pt idx="3145">
                  <c:v>126.0873</c:v>
                </c:pt>
                <c:pt idx="3146">
                  <c:v>125.65479999999999</c:v>
                </c:pt>
                <c:pt idx="3147">
                  <c:v>125.97190000000001</c:v>
                </c:pt>
                <c:pt idx="3148">
                  <c:v>125.72280000000001</c:v>
                </c:pt>
                <c:pt idx="3149">
                  <c:v>125.4225</c:v>
                </c:pt>
                <c:pt idx="3150">
                  <c:v>125.0936</c:v>
                </c:pt>
                <c:pt idx="3151">
                  <c:v>124.2855</c:v>
                </c:pt>
                <c:pt idx="3152">
                  <c:v>123.71120000000001</c:v>
                </c:pt>
                <c:pt idx="3153">
                  <c:v>123.2072</c:v>
                </c:pt>
                <c:pt idx="3154">
                  <c:v>122.6712</c:v>
                </c:pt>
                <c:pt idx="3155">
                  <c:v>122.3481</c:v>
                </c:pt>
                <c:pt idx="3156">
                  <c:v>122.0933</c:v>
                </c:pt>
                <c:pt idx="3157">
                  <c:v>121.82559999999999</c:v>
                </c:pt>
                <c:pt idx="3158">
                  <c:v>121.20910000000001</c:v>
                </c:pt>
                <c:pt idx="3159">
                  <c:v>120.4928</c:v>
                </c:pt>
                <c:pt idx="3160">
                  <c:v>119.8747</c:v>
                </c:pt>
                <c:pt idx="3161">
                  <c:v>119.46550000000001</c:v>
                </c:pt>
                <c:pt idx="3162">
                  <c:v>119.1006</c:v>
                </c:pt>
                <c:pt idx="3163">
                  <c:v>118.73</c:v>
                </c:pt>
                <c:pt idx="3164">
                  <c:v>118.59610000000001</c:v>
                </c:pt>
                <c:pt idx="3165">
                  <c:v>119.08669999999999</c:v>
                </c:pt>
                <c:pt idx="3166">
                  <c:v>119.8399</c:v>
                </c:pt>
                <c:pt idx="3167">
                  <c:v>120.5487</c:v>
                </c:pt>
                <c:pt idx="3168">
                  <c:v>121.01609999999999</c:v>
                </c:pt>
                <c:pt idx="3169">
                  <c:v>121.39060000000001</c:v>
                </c:pt>
                <c:pt idx="3170">
                  <c:v>121.5594</c:v>
                </c:pt>
                <c:pt idx="3171">
                  <c:v>121.3736</c:v>
                </c:pt>
                <c:pt idx="3172">
                  <c:v>121.0637</c:v>
                </c:pt>
                <c:pt idx="3173">
                  <c:v>120.7103</c:v>
                </c:pt>
                <c:pt idx="3174">
                  <c:v>120.4051</c:v>
                </c:pt>
                <c:pt idx="3175">
                  <c:v>120.12860000000001</c:v>
                </c:pt>
                <c:pt idx="3176">
                  <c:v>119.8412</c:v>
                </c:pt>
                <c:pt idx="3177">
                  <c:v>119.5183</c:v>
                </c:pt>
                <c:pt idx="3178">
                  <c:v>119.1224</c:v>
                </c:pt>
                <c:pt idx="3179">
                  <c:v>118.7313</c:v>
                </c:pt>
                <c:pt idx="3180">
                  <c:v>118.4127</c:v>
                </c:pt>
                <c:pt idx="3181">
                  <c:v>118.1844</c:v>
                </c:pt>
                <c:pt idx="3182">
                  <c:v>117.9958</c:v>
                </c:pt>
                <c:pt idx="3183">
                  <c:v>117.9969</c:v>
                </c:pt>
                <c:pt idx="3184">
                  <c:v>118.4252</c:v>
                </c:pt>
                <c:pt idx="3185">
                  <c:v>118.9532</c:v>
                </c:pt>
                <c:pt idx="3186">
                  <c:v>119.42319999999999</c:v>
                </c:pt>
                <c:pt idx="3187">
                  <c:v>119.8155</c:v>
                </c:pt>
                <c:pt idx="3188">
                  <c:v>120.1159</c:v>
                </c:pt>
                <c:pt idx="3189">
                  <c:v>119.7885</c:v>
                </c:pt>
                <c:pt idx="3190">
                  <c:v>119.1207</c:v>
                </c:pt>
                <c:pt idx="3191">
                  <c:v>118.45059999999999</c:v>
                </c:pt>
                <c:pt idx="3192">
                  <c:v>117.7573</c:v>
                </c:pt>
                <c:pt idx="3193">
                  <c:v>117.0682</c:v>
                </c:pt>
                <c:pt idx="3194">
                  <c:v>116.5761</c:v>
                </c:pt>
                <c:pt idx="3195">
                  <c:v>116.30970000000001</c:v>
                </c:pt>
                <c:pt idx="3196">
                  <c:v>116.76349999999999</c:v>
                </c:pt>
                <c:pt idx="3197">
                  <c:v>117.1842</c:v>
                </c:pt>
                <c:pt idx="3198">
                  <c:v>117.6554</c:v>
                </c:pt>
                <c:pt idx="3199">
                  <c:v>118.30110000000001</c:v>
                </c:pt>
                <c:pt idx="3200">
                  <c:v>118.6063</c:v>
                </c:pt>
                <c:pt idx="3201">
                  <c:v>118.6996</c:v>
                </c:pt>
                <c:pt idx="3202">
                  <c:v>118.8712</c:v>
                </c:pt>
                <c:pt idx="3203">
                  <c:v>119.3245</c:v>
                </c:pt>
                <c:pt idx="3204">
                  <c:v>119.648</c:v>
                </c:pt>
                <c:pt idx="3205">
                  <c:v>119.8732</c:v>
                </c:pt>
                <c:pt idx="3206">
                  <c:v>120.10080000000001</c:v>
                </c:pt>
                <c:pt idx="3207">
                  <c:v>120.4161</c:v>
                </c:pt>
                <c:pt idx="3208">
                  <c:v>120.46720000000001</c:v>
                </c:pt>
                <c:pt idx="3209">
                  <c:v>120.2343</c:v>
                </c:pt>
                <c:pt idx="3210">
                  <c:v>120.0157</c:v>
                </c:pt>
                <c:pt idx="3211">
                  <c:v>119.81910000000001</c:v>
                </c:pt>
                <c:pt idx="3212">
                  <c:v>119.47969999999999</c:v>
                </c:pt>
                <c:pt idx="3213">
                  <c:v>119.19580000000001</c:v>
                </c:pt>
                <c:pt idx="3214">
                  <c:v>118.9067</c:v>
                </c:pt>
                <c:pt idx="3215">
                  <c:v>118.43380000000001</c:v>
                </c:pt>
                <c:pt idx="3216">
                  <c:v>116.84229999999999</c:v>
                </c:pt>
                <c:pt idx="3217">
                  <c:v>115.2116</c:v>
                </c:pt>
                <c:pt idx="3218">
                  <c:v>113.9102</c:v>
                </c:pt>
                <c:pt idx="3219">
                  <c:v>112.8462</c:v>
                </c:pt>
                <c:pt idx="3220">
                  <c:v>112.24039999999999</c:v>
                </c:pt>
                <c:pt idx="3221">
                  <c:v>112.86360000000001</c:v>
                </c:pt>
                <c:pt idx="3222">
                  <c:v>113.75239999999999</c:v>
                </c:pt>
                <c:pt idx="3223">
                  <c:v>114.899</c:v>
                </c:pt>
                <c:pt idx="3224">
                  <c:v>115.89490000000001</c:v>
                </c:pt>
                <c:pt idx="3225">
                  <c:v>116.4978</c:v>
                </c:pt>
                <c:pt idx="3226">
                  <c:v>117.03830000000001</c:v>
                </c:pt>
                <c:pt idx="3227">
                  <c:v>117.4932</c:v>
                </c:pt>
                <c:pt idx="3228">
                  <c:v>117.50709999999999</c:v>
                </c:pt>
                <c:pt idx="3229">
                  <c:v>117.3352</c:v>
                </c:pt>
                <c:pt idx="3230">
                  <c:v>117.1324</c:v>
                </c:pt>
                <c:pt idx="3231">
                  <c:v>116.937</c:v>
                </c:pt>
                <c:pt idx="3232">
                  <c:v>116.8115</c:v>
                </c:pt>
                <c:pt idx="3233">
                  <c:v>116.3156</c:v>
                </c:pt>
                <c:pt idx="3234">
                  <c:v>115.2522</c:v>
                </c:pt>
                <c:pt idx="3235">
                  <c:v>113.6956</c:v>
                </c:pt>
                <c:pt idx="3236">
                  <c:v>112.3882</c:v>
                </c:pt>
                <c:pt idx="3237">
                  <c:v>111.37779999999999</c:v>
                </c:pt>
                <c:pt idx="3238">
                  <c:v>110.5245</c:v>
                </c:pt>
                <c:pt idx="3239">
                  <c:v>109.9648</c:v>
                </c:pt>
                <c:pt idx="3240">
                  <c:v>110.09650000000001</c:v>
                </c:pt>
                <c:pt idx="3241">
                  <c:v>110.9061</c:v>
                </c:pt>
                <c:pt idx="3242">
                  <c:v>111.6512</c:v>
                </c:pt>
                <c:pt idx="3243">
                  <c:v>112.2303</c:v>
                </c:pt>
                <c:pt idx="3244">
                  <c:v>112.7516</c:v>
                </c:pt>
                <c:pt idx="3245">
                  <c:v>112.866</c:v>
                </c:pt>
                <c:pt idx="3246">
                  <c:v>112.27249999999999</c:v>
                </c:pt>
                <c:pt idx="3247">
                  <c:v>111.6506</c:v>
                </c:pt>
                <c:pt idx="3248">
                  <c:v>109.5741</c:v>
                </c:pt>
                <c:pt idx="3249">
                  <c:v>107.8283</c:v>
                </c:pt>
                <c:pt idx="3250">
                  <c:v>107.20189999999999</c:v>
                </c:pt>
                <c:pt idx="3251">
                  <c:v>107.2869</c:v>
                </c:pt>
                <c:pt idx="3252">
                  <c:v>106.2666</c:v>
                </c:pt>
                <c:pt idx="3253">
                  <c:v>105.1022</c:v>
                </c:pt>
                <c:pt idx="3254">
                  <c:v>105.2426</c:v>
                </c:pt>
                <c:pt idx="3255">
                  <c:v>105.4509</c:v>
                </c:pt>
                <c:pt idx="3256">
                  <c:v>105.1307</c:v>
                </c:pt>
                <c:pt idx="3257">
                  <c:v>105.1879</c:v>
                </c:pt>
                <c:pt idx="3258">
                  <c:v>105.843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107.06189999999999</c:v>
                </c:pt>
                <c:pt idx="3362">
                  <c:v>107.96810000000001</c:v>
                </c:pt>
                <c:pt idx="3363">
                  <c:v>108.7458</c:v>
                </c:pt>
                <c:pt idx="3364">
                  <c:v>109.45099999999999</c:v>
                </c:pt>
                <c:pt idx="3365">
                  <c:v>109.83540000000001</c:v>
                </c:pt>
                <c:pt idx="3366">
                  <c:v>109.67870000000001</c:v>
                </c:pt>
                <c:pt idx="3367">
                  <c:v>108.7392</c:v>
                </c:pt>
                <c:pt idx="3368">
                  <c:v>107.75879999999999</c:v>
                </c:pt>
                <c:pt idx="3369">
                  <c:v>106.6955</c:v>
                </c:pt>
                <c:pt idx="3370">
                  <c:v>105.7546</c:v>
                </c:pt>
                <c:pt idx="3371">
                  <c:v>105.3258</c:v>
                </c:pt>
                <c:pt idx="3372">
                  <c:v>105.47669999999999</c:v>
                </c:pt>
                <c:pt idx="3373">
                  <c:v>105.742</c:v>
                </c:pt>
                <c:pt idx="3374">
                  <c:v>105.9526</c:v>
                </c:pt>
                <c:pt idx="3375">
                  <c:v>106.4134</c:v>
                </c:pt>
                <c:pt idx="3376">
                  <c:v>106.93089999999999</c:v>
                </c:pt>
                <c:pt idx="3377">
                  <c:v>107.1463</c:v>
                </c:pt>
                <c:pt idx="3378">
                  <c:v>107.4915</c:v>
                </c:pt>
                <c:pt idx="3379">
                  <c:v>107.95650000000001</c:v>
                </c:pt>
                <c:pt idx="3380">
                  <c:v>108.0187</c:v>
                </c:pt>
                <c:pt idx="3381">
                  <c:v>107.81699999999999</c:v>
                </c:pt>
                <c:pt idx="3382">
                  <c:v>107.6938</c:v>
                </c:pt>
                <c:pt idx="3383">
                  <c:v>107.60129999999999</c:v>
                </c:pt>
                <c:pt idx="3384">
                  <c:v>107.54300000000001</c:v>
                </c:pt>
                <c:pt idx="3385">
                  <c:v>107.9783</c:v>
                </c:pt>
                <c:pt idx="3386">
                  <c:v>109.399</c:v>
                </c:pt>
                <c:pt idx="3387">
                  <c:v>111.6146</c:v>
                </c:pt>
                <c:pt idx="3388">
                  <c:v>113.3822</c:v>
                </c:pt>
                <c:pt idx="3389">
                  <c:v>114.8661</c:v>
                </c:pt>
                <c:pt idx="3390">
                  <c:v>115.86669999999999</c:v>
                </c:pt>
                <c:pt idx="3391">
                  <c:v>116.3913</c:v>
                </c:pt>
                <c:pt idx="3392">
                  <c:v>116.4823</c:v>
                </c:pt>
                <c:pt idx="3393">
                  <c:v>116.3189</c:v>
                </c:pt>
                <c:pt idx="3394">
                  <c:v>115.9037</c:v>
                </c:pt>
                <c:pt idx="3395">
                  <c:v>115.479</c:v>
                </c:pt>
                <c:pt idx="3396">
                  <c:v>115.0521</c:v>
                </c:pt>
                <c:pt idx="3397">
                  <c:v>114.6512</c:v>
                </c:pt>
                <c:pt idx="3398">
                  <c:v>114.3878</c:v>
                </c:pt>
                <c:pt idx="3399">
                  <c:v>113.9924</c:v>
                </c:pt>
                <c:pt idx="3400">
                  <c:v>113.5029</c:v>
                </c:pt>
                <c:pt idx="3401">
                  <c:v>113.22839999999999</c:v>
                </c:pt>
                <c:pt idx="3402">
                  <c:v>112.95440000000001</c:v>
                </c:pt>
                <c:pt idx="3403">
                  <c:v>112.4764</c:v>
                </c:pt>
                <c:pt idx="3404">
                  <c:v>112.03919999999999</c:v>
                </c:pt>
                <c:pt idx="3405">
                  <c:v>111.65819999999999</c:v>
                </c:pt>
                <c:pt idx="3406">
                  <c:v>111.3912</c:v>
                </c:pt>
                <c:pt idx="3407">
                  <c:v>111.24590000000001</c:v>
                </c:pt>
                <c:pt idx="3408">
                  <c:v>111.2017</c:v>
                </c:pt>
                <c:pt idx="3409">
                  <c:v>111.0459</c:v>
                </c:pt>
                <c:pt idx="3410">
                  <c:v>110.8263</c:v>
                </c:pt>
                <c:pt idx="3411">
                  <c:v>110.7401</c:v>
                </c:pt>
                <c:pt idx="3412">
                  <c:v>110.5939</c:v>
                </c:pt>
                <c:pt idx="3413">
                  <c:v>110.3644</c:v>
                </c:pt>
                <c:pt idx="3414">
                  <c:v>110.10250000000001</c:v>
                </c:pt>
                <c:pt idx="3415">
                  <c:v>109.8575</c:v>
                </c:pt>
                <c:pt idx="3416">
                  <c:v>109.6661</c:v>
                </c:pt>
                <c:pt idx="3417">
                  <c:v>109.15179999999999</c:v>
                </c:pt>
                <c:pt idx="3418">
                  <c:v>107.24760000000001</c:v>
                </c:pt>
                <c:pt idx="3419">
                  <c:v>105.6253</c:v>
                </c:pt>
                <c:pt idx="3420">
                  <c:v>104.1743</c:v>
                </c:pt>
                <c:pt idx="3421">
                  <c:v>103.10469999999999</c:v>
                </c:pt>
                <c:pt idx="3422">
                  <c:v>102.4074</c:v>
                </c:pt>
                <c:pt idx="3423">
                  <c:v>101.9889</c:v>
                </c:pt>
                <c:pt idx="3424">
                  <c:v>104.01390000000001</c:v>
                </c:pt>
                <c:pt idx="3425">
                  <c:v>107.0248</c:v>
                </c:pt>
                <c:pt idx="3426">
                  <c:v>110.431</c:v>
                </c:pt>
                <c:pt idx="3427">
                  <c:v>112.48090000000001</c:v>
                </c:pt>
                <c:pt idx="3428">
                  <c:v>114.04640000000001</c:v>
                </c:pt>
                <c:pt idx="3429">
                  <c:v>114.8047</c:v>
                </c:pt>
                <c:pt idx="3430">
                  <c:v>114.1934</c:v>
                </c:pt>
                <c:pt idx="3431">
                  <c:v>113.2814</c:v>
                </c:pt>
                <c:pt idx="3432">
                  <c:v>111.9645</c:v>
                </c:pt>
                <c:pt idx="3433">
                  <c:v>110.7278</c:v>
                </c:pt>
                <c:pt idx="3434">
                  <c:v>109.93049999999999</c:v>
                </c:pt>
                <c:pt idx="3435">
                  <c:v>108.53319999999999</c:v>
                </c:pt>
                <c:pt idx="3436">
                  <c:v>106.94459999999999</c:v>
                </c:pt>
                <c:pt idx="3437">
                  <c:v>106.7791</c:v>
                </c:pt>
                <c:pt idx="3438">
                  <c:v>106.8073</c:v>
                </c:pt>
                <c:pt idx="3439">
                  <c:v>106.6566</c:v>
                </c:pt>
                <c:pt idx="3440">
                  <c:v>106.4348</c:v>
                </c:pt>
                <c:pt idx="3441">
                  <c:v>105.9952</c:v>
                </c:pt>
                <c:pt idx="3442">
                  <c:v>105.6429</c:v>
                </c:pt>
                <c:pt idx="3443">
                  <c:v>105.566</c:v>
                </c:pt>
                <c:pt idx="3444">
                  <c:v>106.23520000000001</c:v>
                </c:pt>
                <c:pt idx="3445">
                  <c:v>106.5703</c:v>
                </c:pt>
                <c:pt idx="3446">
                  <c:v>106.3625</c:v>
                </c:pt>
                <c:pt idx="3447">
                  <c:v>105.67489999999999</c:v>
                </c:pt>
                <c:pt idx="3448">
                  <c:v>104.65940000000001</c:v>
                </c:pt>
                <c:pt idx="3449">
                  <c:v>102.88079999999999</c:v>
                </c:pt>
                <c:pt idx="3450">
                  <c:v>101.2132</c:v>
                </c:pt>
                <c:pt idx="3451">
                  <c:v>100.0887</c:v>
                </c:pt>
                <c:pt idx="3452">
                  <c:v>98.620599999999996</c:v>
                </c:pt>
                <c:pt idx="3453">
                  <c:v>96.736699999999999</c:v>
                </c:pt>
                <c:pt idx="3454">
                  <c:v>95.796000000000006</c:v>
                </c:pt>
                <c:pt idx="3455">
                  <c:v>95.235900000000001</c:v>
                </c:pt>
                <c:pt idx="3456">
                  <c:v>94.395300000000006</c:v>
                </c:pt>
                <c:pt idx="3457">
                  <c:v>93.964200000000005</c:v>
                </c:pt>
                <c:pt idx="3458">
                  <c:v>93.676000000000002</c:v>
                </c:pt>
                <c:pt idx="3459">
                  <c:v>92.954700000000003</c:v>
                </c:pt>
                <c:pt idx="3460">
                  <c:v>92.146299999999997</c:v>
                </c:pt>
                <c:pt idx="3461">
                  <c:v>91.568200000000004</c:v>
                </c:pt>
                <c:pt idx="3462">
                  <c:v>90.697100000000006</c:v>
                </c:pt>
                <c:pt idx="3463">
                  <c:v>89.948800000000006</c:v>
                </c:pt>
                <c:pt idx="3464">
                  <c:v>90.150899999999993</c:v>
                </c:pt>
                <c:pt idx="3465">
                  <c:v>90.400199999999998</c:v>
                </c:pt>
                <c:pt idx="3466">
                  <c:v>90.225399999999993</c:v>
                </c:pt>
                <c:pt idx="3467">
                  <c:v>90.322800000000001</c:v>
                </c:pt>
                <c:pt idx="3468">
                  <c:v>89.6477</c:v>
                </c:pt>
                <c:pt idx="3469">
                  <c:v>89.090199999999996</c:v>
                </c:pt>
                <c:pt idx="3470">
                  <c:v>87.926100000000005</c:v>
                </c:pt>
                <c:pt idx="3471">
                  <c:v>86.936599999999999</c:v>
                </c:pt>
                <c:pt idx="3472">
                  <c:v>86.830600000000004</c:v>
                </c:pt>
                <c:pt idx="3473">
                  <c:v>86.483800000000002</c:v>
                </c:pt>
                <c:pt idx="3474">
                  <c:v>86.6083</c:v>
                </c:pt>
                <c:pt idx="3475">
                  <c:v>88.649000000000001</c:v>
                </c:pt>
                <c:pt idx="3476">
                  <c:v>89.204499999999996</c:v>
                </c:pt>
                <c:pt idx="3477">
                  <c:v>89.1417</c:v>
                </c:pt>
                <c:pt idx="3478">
                  <c:v>90.264499999999998</c:v>
                </c:pt>
                <c:pt idx="3479">
                  <c:v>90.598299999999995</c:v>
                </c:pt>
                <c:pt idx="3480">
                  <c:v>89.814999999999998</c:v>
                </c:pt>
                <c:pt idx="3481">
                  <c:v>89.376999999999995</c:v>
                </c:pt>
                <c:pt idx="3482">
                  <c:v>87.862700000000004</c:v>
                </c:pt>
                <c:pt idx="3483">
                  <c:v>86.635199999999998</c:v>
                </c:pt>
                <c:pt idx="3484">
                  <c:v>86.267200000000003</c:v>
                </c:pt>
                <c:pt idx="3485">
                  <c:v>85.284599999999998</c:v>
                </c:pt>
                <c:pt idx="3486">
                  <c:v>84.459199999999996</c:v>
                </c:pt>
                <c:pt idx="3487">
                  <c:v>84.335599999999999</c:v>
                </c:pt>
                <c:pt idx="3488">
                  <c:v>84.321299999999994</c:v>
                </c:pt>
                <c:pt idx="3489">
                  <c:v>84.075400000000002</c:v>
                </c:pt>
                <c:pt idx="3490">
                  <c:v>83.801299999999998</c:v>
                </c:pt>
                <c:pt idx="3491">
                  <c:v>84.199600000000004</c:v>
                </c:pt>
                <c:pt idx="3492">
                  <c:v>84.390900000000002</c:v>
                </c:pt>
                <c:pt idx="3493">
                  <c:v>84.275800000000004</c:v>
                </c:pt>
                <c:pt idx="3494">
                  <c:v>84.619299999999996</c:v>
                </c:pt>
                <c:pt idx="3495">
                  <c:v>84.754300000000001</c:v>
                </c:pt>
                <c:pt idx="3496">
                  <c:v>84.821299999999994</c:v>
                </c:pt>
                <c:pt idx="3497">
                  <c:v>84.874600000000001</c:v>
                </c:pt>
                <c:pt idx="3498">
                  <c:v>84.833699999999993</c:v>
                </c:pt>
                <c:pt idx="3499">
                  <c:v>84.844800000000006</c:v>
                </c:pt>
                <c:pt idx="3500">
                  <c:v>84.952299999999994</c:v>
                </c:pt>
                <c:pt idx="3501">
                  <c:v>84.875200000000007</c:v>
                </c:pt>
                <c:pt idx="3502">
                  <c:v>84.830100000000002</c:v>
                </c:pt>
                <c:pt idx="3503">
                  <c:v>84.843800000000002</c:v>
                </c:pt>
                <c:pt idx="3504">
                  <c:v>84.788300000000007</c:v>
                </c:pt>
                <c:pt idx="3505">
                  <c:v>85.016999999999996</c:v>
                </c:pt>
                <c:pt idx="3506">
                  <c:v>85.41</c:v>
                </c:pt>
                <c:pt idx="3507">
                  <c:v>85.756100000000004</c:v>
                </c:pt>
                <c:pt idx="3508">
                  <c:v>86.201099999999997</c:v>
                </c:pt>
                <c:pt idx="3509">
                  <c:v>86.525099999999995</c:v>
                </c:pt>
                <c:pt idx="3510">
                  <c:v>86.614900000000006</c:v>
                </c:pt>
                <c:pt idx="3511">
                  <c:v>86.699600000000004</c:v>
                </c:pt>
                <c:pt idx="3512">
                  <c:v>86.734099999999998</c:v>
                </c:pt>
                <c:pt idx="3513">
                  <c:v>86.442999999999998</c:v>
                </c:pt>
                <c:pt idx="3514">
                  <c:v>85.803399999999996</c:v>
                </c:pt>
                <c:pt idx="3515">
                  <c:v>85.348399999999998</c:v>
                </c:pt>
                <c:pt idx="3516">
                  <c:v>84.968699999999998</c:v>
                </c:pt>
                <c:pt idx="3517">
                  <c:v>84.492800000000003</c:v>
                </c:pt>
                <c:pt idx="3518">
                  <c:v>84.009600000000006</c:v>
                </c:pt>
                <c:pt idx="3519">
                  <c:v>83.937399999999997</c:v>
                </c:pt>
                <c:pt idx="3520">
                  <c:v>84.038600000000002</c:v>
                </c:pt>
                <c:pt idx="3521">
                  <c:v>83.899500000000003</c:v>
                </c:pt>
                <c:pt idx="3522">
                  <c:v>83.855199999999996</c:v>
                </c:pt>
                <c:pt idx="3523">
                  <c:v>84.103099999999998</c:v>
                </c:pt>
                <c:pt idx="3524">
                  <c:v>84.227999999999994</c:v>
                </c:pt>
                <c:pt idx="3525">
                  <c:v>84.168800000000005</c:v>
                </c:pt>
                <c:pt idx="3526">
                  <c:v>84.0745</c:v>
                </c:pt>
                <c:pt idx="3527">
                  <c:v>83.93</c:v>
                </c:pt>
                <c:pt idx="3528">
                  <c:v>83.867199999999997</c:v>
                </c:pt>
                <c:pt idx="3529">
                  <c:v>84.1053</c:v>
                </c:pt>
                <c:pt idx="3530">
                  <c:v>84.432000000000002</c:v>
                </c:pt>
                <c:pt idx="3531">
                  <c:v>84.629300000000001</c:v>
                </c:pt>
                <c:pt idx="3532">
                  <c:v>84.777900000000002</c:v>
                </c:pt>
                <c:pt idx="3533">
                  <c:v>85.0381</c:v>
                </c:pt>
                <c:pt idx="3534">
                  <c:v>85.239900000000006</c:v>
                </c:pt>
                <c:pt idx="3535">
                  <c:v>85.412700000000001</c:v>
                </c:pt>
                <c:pt idx="3536">
                  <c:v>85.625500000000002</c:v>
                </c:pt>
                <c:pt idx="3537">
                  <c:v>85.790499999999994</c:v>
                </c:pt>
                <c:pt idx="3538">
                  <c:v>85.784700000000001</c:v>
                </c:pt>
                <c:pt idx="3539">
                  <c:v>85.616299999999995</c:v>
                </c:pt>
                <c:pt idx="3540">
                  <c:v>85.538600000000002</c:v>
                </c:pt>
                <c:pt idx="3541">
                  <c:v>85.422799999999995</c:v>
                </c:pt>
                <c:pt idx="3542">
                  <c:v>85.241</c:v>
                </c:pt>
                <c:pt idx="3543">
                  <c:v>85.2761</c:v>
                </c:pt>
                <c:pt idx="3544">
                  <c:v>85.475200000000001</c:v>
                </c:pt>
                <c:pt idx="3545">
                  <c:v>85.754800000000003</c:v>
                </c:pt>
                <c:pt idx="3546">
                  <c:v>86.043999999999997</c:v>
                </c:pt>
                <c:pt idx="3547">
                  <c:v>86.261300000000006</c:v>
                </c:pt>
                <c:pt idx="3548">
                  <c:v>86.430599999999998</c:v>
                </c:pt>
                <c:pt idx="3549">
                  <c:v>86.646799999999999</c:v>
                </c:pt>
                <c:pt idx="3550">
                  <c:v>86.680300000000003</c:v>
                </c:pt>
                <c:pt idx="3551">
                  <c:v>86.623000000000005</c:v>
                </c:pt>
                <c:pt idx="3552">
                  <c:v>86.716899999999995</c:v>
                </c:pt>
                <c:pt idx="3553">
                  <c:v>86.706599999999995</c:v>
                </c:pt>
                <c:pt idx="3554">
                  <c:v>86.619100000000003</c:v>
                </c:pt>
                <c:pt idx="3555">
                  <c:v>86.608000000000004</c:v>
                </c:pt>
                <c:pt idx="3556">
                  <c:v>86.560100000000006</c:v>
                </c:pt>
                <c:pt idx="3557">
                  <c:v>86.209299999999999</c:v>
                </c:pt>
                <c:pt idx="3558">
                  <c:v>86.108400000000003</c:v>
                </c:pt>
                <c:pt idx="3559">
                  <c:v>86.078699999999998</c:v>
                </c:pt>
                <c:pt idx="3560">
                  <c:v>85.861800000000002</c:v>
                </c:pt>
                <c:pt idx="3561">
                  <c:v>85.737499999999997</c:v>
                </c:pt>
                <c:pt idx="3562">
                  <c:v>85.754099999999994</c:v>
                </c:pt>
                <c:pt idx="3563">
                  <c:v>85.766000000000005</c:v>
                </c:pt>
                <c:pt idx="3564">
                  <c:v>85.888300000000001</c:v>
                </c:pt>
                <c:pt idx="3565">
                  <c:v>86.093800000000002</c:v>
                </c:pt>
                <c:pt idx="3566">
                  <c:v>86.251999999999995</c:v>
                </c:pt>
                <c:pt idx="3567">
                  <c:v>86.320099999999996</c:v>
                </c:pt>
                <c:pt idx="3568">
                  <c:v>86.382099999999994</c:v>
                </c:pt>
                <c:pt idx="3569">
                  <c:v>86.183000000000007</c:v>
                </c:pt>
                <c:pt idx="3570">
                  <c:v>85.8626</c:v>
                </c:pt>
                <c:pt idx="3571">
                  <c:v>85.426900000000003</c:v>
                </c:pt>
                <c:pt idx="3572">
                  <c:v>85.083699999999993</c:v>
                </c:pt>
                <c:pt idx="3573">
                  <c:v>85.045100000000005</c:v>
                </c:pt>
                <c:pt idx="3574">
                  <c:v>84.843500000000006</c:v>
                </c:pt>
                <c:pt idx="3575">
                  <c:v>84.610299999999995</c:v>
                </c:pt>
                <c:pt idx="3576">
                  <c:v>84.540400000000005</c:v>
                </c:pt>
                <c:pt idx="3577">
                  <c:v>84.5381</c:v>
                </c:pt>
                <c:pt idx="3578">
                  <c:v>84.580100000000002</c:v>
                </c:pt>
                <c:pt idx="3579">
                  <c:v>84.620400000000004</c:v>
                </c:pt>
                <c:pt idx="3580">
                  <c:v>84.695599999999999</c:v>
                </c:pt>
                <c:pt idx="3581">
                  <c:v>84.706100000000006</c:v>
                </c:pt>
                <c:pt idx="3582">
                  <c:v>84.570899999999995</c:v>
                </c:pt>
                <c:pt idx="3583">
                  <c:v>84.41</c:v>
                </c:pt>
                <c:pt idx="3584">
                  <c:v>84.257800000000003</c:v>
                </c:pt>
                <c:pt idx="3585">
                  <c:v>84.096599999999995</c:v>
                </c:pt>
                <c:pt idx="3586">
                  <c:v>83.992099999999994</c:v>
                </c:pt>
                <c:pt idx="3587">
                  <c:v>83.956199999999995</c:v>
                </c:pt>
                <c:pt idx="3588">
                  <c:v>84.339399999999998</c:v>
                </c:pt>
                <c:pt idx="3589">
                  <c:v>85.349500000000006</c:v>
                </c:pt>
                <c:pt idx="3590">
                  <c:v>86.338200000000001</c:v>
                </c:pt>
                <c:pt idx="3591">
                  <c:v>87.227199999999996</c:v>
                </c:pt>
                <c:pt idx="3592">
                  <c:v>87.850899999999996</c:v>
                </c:pt>
                <c:pt idx="3593">
                  <c:v>88.236699999999999</c:v>
                </c:pt>
                <c:pt idx="3594">
                  <c:v>88.319100000000006</c:v>
                </c:pt>
                <c:pt idx="3595">
                  <c:v>88.043099999999995</c:v>
                </c:pt>
                <c:pt idx="3596">
                  <c:v>87.756100000000004</c:v>
                </c:pt>
                <c:pt idx="3597">
                  <c:v>87.414400000000001</c:v>
                </c:pt>
                <c:pt idx="3598">
                  <c:v>87.075800000000001</c:v>
                </c:pt>
                <c:pt idx="3599">
                  <c:v>86.760900000000007</c:v>
                </c:pt>
                <c:pt idx="3600">
                  <c:v>86.454300000000003</c:v>
                </c:pt>
                <c:pt idx="3601">
                  <c:v>86.321399999999997</c:v>
                </c:pt>
                <c:pt idx="3602">
                  <c:v>86.447299999999998</c:v>
                </c:pt>
                <c:pt idx="3603">
                  <c:v>86.477199999999996</c:v>
                </c:pt>
                <c:pt idx="3604">
                  <c:v>86.364800000000002</c:v>
                </c:pt>
                <c:pt idx="3605">
                  <c:v>86.281300000000002</c:v>
                </c:pt>
                <c:pt idx="3606">
                  <c:v>86.203699999999998</c:v>
                </c:pt>
                <c:pt idx="3607">
                  <c:v>85.915499999999994</c:v>
                </c:pt>
                <c:pt idx="3608">
                  <c:v>85.445599999999999</c:v>
                </c:pt>
                <c:pt idx="3609">
                  <c:v>84.981899999999996</c:v>
                </c:pt>
                <c:pt idx="3610">
                  <c:v>84.5565</c:v>
                </c:pt>
                <c:pt idx="3611">
                  <c:v>84.289000000000001</c:v>
                </c:pt>
                <c:pt idx="3612">
                  <c:v>84.075299999999999</c:v>
                </c:pt>
                <c:pt idx="3613">
                  <c:v>84.023399999999995</c:v>
                </c:pt>
                <c:pt idx="3614">
                  <c:v>84.278599999999997</c:v>
                </c:pt>
                <c:pt idx="3615">
                  <c:v>84.496700000000004</c:v>
                </c:pt>
                <c:pt idx="3616">
                  <c:v>84.705699999999993</c:v>
                </c:pt>
                <c:pt idx="3617">
                  <c:v>84.883499999999998</c:v>
                </c:pt>
                <c:pt idx="3618">
                  <c:v>85.015000000000001</c:v>
                </c:pt>
                <c:pt idx="3619">
                  <c:v>85.142700000000005</c:v>
                </c:pt>
                <c:pt idx="3620">
                  <c:v>85.164599999999993</c:v>
                </c:pt>
                <c:pt idx="3621">
                  <c:v>85.200900000000004</c:v>
                </c:pt>
                <c:pt idx="3622">
                  <c:v>85.212000000000003</c:v>
                </c:pt>
                <c:pt idx="3623">
                  <c:v>85.272000000000006</c:v>
                </c:pt>
                <c:pt idx="3624">
                  <c:v>85.3018</c:v>
                </c:pt>
                <c:pt idx="3625">
                  <c:v>85.296700000000001</c:v>
                </c:pt>
                <c:pt idx="3626">
                  <c:v>85.477099999999993</c:v>
                </c:pt>
                <c:pt idx="3627">
                  <c:v>85.676699999999997</c:v>
                </c:pt>
                <c:pt idx="3628">
                  <c:v>85.822800000000001</c:v>
                </c:pt>
                <c:pt idx="3629">
                  <c:v>85.911000000000001</c:v>
                </c:pt>
                <c:pt idx="3630">
                  <c:v>86.099299999999999</c:v>
                </c:pt>
                <c:pt idx="3631">
                  <c:v>86.236900000000006</c:v>
                </c:pt>
                <c:pt idx="3632">
                  <c:v>86.230400000000003</c:v>
                </c:pt>
                <c:pt idx="3633">
                  <c:v>86.408699999999996</c:v>
                </c:pt>
                <c:pt idx="3634">
                  <c:v>86.668499999999995</c:v>
                </c:pt>
                <c:pt idx="3635">
                  <c:v>86.8947</c:v>
                </c:pt>
                <c:pt idx="3636">
                  <c:v>87.072100000000006</c:v>
                </c:pt>
                <c:pt idx="3637">
                  <c:v>87.249700000000004</c:v>
                </c:pt>
                <c:pt idx="3638">
                  <c:v>87.352400000000003</c:v>
                </c:pt>
                <c:pt idx="3639">
                  <c:v>87.093000000000004</c:v>
                </c:pt>
                <c:pt idx="3640">
                  <c:v>86.733599999999996</c:v>
                </c:pt>
                <c:pt idx="3641">
                  <c:v>86.170400000000001</c:v>
                </c:pt>
                <c:pt idx="3642">
                  <c:v>85.659300000000002</c:v>
                </c:pt>
                <c:pt idx="3643">
                  <c:v>85.216300000000004</c:v>
                </c:pt>
                <c:pt idx="3644">
                  <c:v>84.802899999999994</c:v>
                </c:pt>
                <c:pt idx="3645">
                  <c:v>84.858999999999995</c:v>
                </c:pt>
                <c:pt idx="3646">
                  <c:v>85.072800000000001</c:v>
                </c:pt>
                <c:pt idx="3647">
                  <c:v>85.421700000000001</c:v>
                </c:pt>
                <c:pt idx="3648">
                  <c:v>85.778000000000006</c:v>
                </c:pt>
                <c:pt idx="3649">
                  <c:v>86.055800000000005</c:v>
                </c:pt>
                <c:pt idx="3650">
                  <c:v>86.251199999999997</c:v>
                </c:pt>
                <c:pt idx="3651">
                  <c:v>86.486400000000003</c:v>
                </c:pt>
                <c:pt idx="3652">
                  <c:v>86.846999999999994</c:v>
                </c:pt>
                <c:pt idx="3653">
                  <c:v>87.148899999999998</c:v>
                </c:pt>
                <c:pt idx="3654">
                  <c:v>87.412800000000004</c:v>
                </c:pt>
                <c:pt idx="3655">
                  <c:v>87.587400000000002</c:v>
                </c:pt>
                <c:pt idx="3656">
                  <c:v>87.7029</c:v>
                </c:pt>
                <c:pt idx="3657">
                  <c:v>87.788499999999999</c:v>
                </c:pt>
                <c:pt idx="3658">
                  <c:v>87.558400000000006</c:v>
                </c:pt>
                <c:pt idx="3659">
                  <c:v>86.941900000000004</c:v>
                </c:pt>
                <c:pt idx="3660">
                  <c:v>86.327399999999997</c:v>
                </c:pt>
                <c:pt idx="3661">
                  <c:v>85.652600000000007</c:v>
                </c:pt>
                <c:pt idx="3662">
                  <c:v>85.119</c:v>
                </c:pt>
                <c:pt idx="3663">
                  <c:v>84.846299999999999</c:v>
                </c:pt>
                <c:pt idx="3664">
                  <c:v>84.820999999999998</c:v>
                </c:pt>
                <c:pt idx="3665">
                  <c:v>84.678600000000003</c:v>
                </c:pt>
                <c:pt idx="3666">
                  <c:v>84.649000000000001</c:v>
                </c:pt>
                <c:pt idx="3667">
                  <c:v>84.610900000000001</c:v>
                </c:pt>
                <c:pt idx="3668">
                  <c:v>84.5548</c:v>
                </c:pt>
                <c:pt idx="3669">
                  <c:v>84.593999999999994</c:v>
                </c:pt>
                <c:pt idx="3670">
                  <c:v>84.701899999999995</c:v>
                </c:pt>
                <c:pt idx="3671">
                  <c:v>84.396299999999997</c:v>
                </c:pt>
                <c:pt idx="3672">
                  <c:v>84.087000000000003</c:v>
                </c:pt>
                <c:pt idx="3673">
                  <c:v>83.903800000000004</c:v>
                </c:pt>
                <c:pt idx="3674">
                  <c:v>83.777000000000001</c:v>
                </c:pt>
                <c:pt idx="3675">
                  <c:v>83.618399999999994</c:v>
                </c:pt>
                <c:pt idx="3676">
                  <c:v>83.6601</c:v>
                </c:pt>
                <c:pt idx="3677">
                  <c:v>84.130200000000002</c:v>
                </c:pt>
                <c:pt idx="3678">
                  <c:v>84.762100000000004</c:v>
                </c:pt>
                <c:pt idx="3679">
                  <c:v>85.359499999999997</c:v>
                </c:pt>
                <c:pt idx="3680">
                  <c:v>85.824100000000001</c:v>
                </c:pt>
                <c:pt idx="3681">
                  <c:v>86.328400000000002</c:v>
                </c:pt>
                <c:pt idx="3682">
                  <c:v>86.695300000000003</c:v>
                </c:pt>
                <c:pt idx="3683">
                  <c:v>86.568299999999994</c:v>
                </c:pt>
                <c:pt idx="3684">
                  <c:v>86.168099999999995</c:v>
                </c:pt>
                <c:pt idx="3685">
                  <c:v>85.744500000000002</c:v>
                </c:pt>
                <c:pt idx="3686">
                  <c:v>85.363399999999999</c:v>
                </c:pt>
                <c:pt idx="3687">
                  <c:v>85.041600000000003</c:v>
                </c:pt>
                <c:pt idx="3688">
                  <c:v>84.760300000000001</c:v>
                </c:pt>
                <c:pt idx="3689">
                  <c:v>84.707899999999995</c:v>
                </c:pt>
                <c:pt idx="3690">
                  <c:v>84.96</c:v>
                </c:pt>
                <c:pt idx="3691">
                  <c:v>85.278999999999996</c:v>
                </c:pt>
                <c:pt idx="3692">
                  <c:v>85.5852</c:v>
                </c:pt>
                <c:pt idx="3693">
                  <c:v>85.9011</c:v>
                </c:pt>
                <c:pt idx="3694">
                  <c:v>86.177599999999998</c:v>
                </c:pt>
                <c:pt idx="3695">
                  <c:v>86.324799999999996</c:v>
                </c:pt>
                <c:pt idx="3696">
                  <c:v>85.954099999999997</c:v>
                </c:pt>
                <c:pt idx="3697">
                  <c:v>85.229799999999997</c:v>
                </c:pt>
                <c:pt idx="3698">
                  <c:v>84.569400000000002</c:v>
                </c:pt>
                <c:pt idx="3699">
                  <c:v>84.0244</c:v>
                </c:pt>
                <c:pt idx="3700">
                  <c:v>83.535300000000007</c:v>
                </c:pt>
                <c:pt idx="3701">
                  <c:v>83.201599999999999</c:v>
                </c:pt>
                <c:pt idx="3702">
                  <c:v>83.1995</c:v>
                </c:pt>
                <c:pt idx="3703">
                  <c:v>83.931799999999996</c:v>
                </c:pt>
                <c:pt idx="3704">
                  <c:v>84.815299999999993</c:v>
                </c:pt>
                <c:pt idx="3705">
                  <c:v>85.576599999999999</c:v>
                </c:pt>
                <c:pt idx="3706">
                  <c:v>86.293700000000001</c:v>
                </c:pt>
                <c:pt idx="3707">
                  <c:v>86.860399999999998</c:v>
                </c:pt>
                <c:pt idx="3708">
                  <c:v>87.069900000000004</c:v>
                </c:pt>
                <c:pt idx="3709">
                  <c:v>86.952100000000002</c:v>
                </c:pt>
                <c:pt idx="3710">
                  <c:v>86.5608</c:v>
                </c:pt>
                <c:pt idx="3711">
                  <c:v>86.211500000000001</c:v>
                </c:pt>
                <c:pt idx="3712">
                  <c:v>85.861999999999995</c:v>
                </c:pt>
                <c:pt idx="3713">
                  <c:v>85.620999999999995</c:v>
                </c:pt>
                <c:pt idx="3714">
                  <c:v>85.441000000000003</c:v>
                </c:pt>
                <c:pt idx="3715">
                  <c:v>85.303399999999996</c:v>
                </c:pt>
                <c:pt idx="3716">
                  <c:v>85.226299999999995</c:v>
                </c:pt>
                <c:pt idx="3717">
                  <c:v>85.056100000000001</c:v>
                </c:pt>
                <c:pt idx="3718">
                  <c:v>85.004199999999997</c:v>
                </c:pt>
                <c:pt idx="3719">
                  <c:v>85.005600000000001</c:v>
                </c:pt>
                <c:pt idx="3720">
                  <c:v>84.980999999999995</c:v>
                </c:pt>
                <c:pt idx="3721">
                  <c:v>85.192999999999998</c:v>
                </c:pt>
                <c:pt idx="3722">
                  <c:v>85.707899999999995</c:v>
                </c:pt>
                <c:pt idx="3723">
                  <c:v>86.2209</c:v>
                </c:pt>
                <c:pt idx="3724">
                  <c:v>86.723399999999998</c:v>
                </c:pt>
                <c:pt idx="3725">
                  <c:v>87.031000000000006</c:v>
                </c:pt>
                <c:pt idx="3726">
                  <c:v>87.192700000000002</c:v>
                </c:pt>
                <c:pt idx="3727">
                  <c:v>87.331400000000002</c:v>
                </c:pt>
                <c:pt idx="3728">
                  <c:v>87.408299999999997</c:v>
                </c:pt>
                <c:pt idx="3729">
                  <c:v>87.397499999999994</c:v>
                </c:pt>
                <c:pt idx="3730">
                  <c:v>87.4071</c:v>
                </c:pt>
                <c:pt idx="3731">
                  <c:v>87.404700000000005</c:v>
                </c:pt>
                <c:pt idx="3732">
                  <c:v>87.376099999999994</c:v>
                </c:pt>
                <c:pt idx="3733">
                  <c:v>87.298400000000001</c:v>
                </c:pt>
                <c:pt idx="3734">
                  <c:v>87.036100000000005</c:v>
                </c:pt>
                <c:pt idx="3735">
                  <c:v>86.720200000000006</c:v>
                </c:pt>
                <c:pt idx="3736">
                  <c:v>86.388499999999993</c:v>
                </c:pt>
                <c:pt idx="3737">
                  <c:v>86.113100000000003</c:v>
                </c:pt>
                <c:pt idx="3738">
                  <c:v>85.875500000000002</c:v>
                </c:pt>
                <c:pt idx="3739">
                  <c:v>85.7196</c:v>
                </c:pt>
                <c:pt idx="3740">
                  <c:v>85.412599999999998</c:v>
                </c:pt>
                <c:pt idx="3741">
                  <c:v>85.1267</c:v>
                </c:pt>
                <c:pt idx="3742">
                  <c:v>84.919300000000007</c:v>
                </c:pt>
                <c:pt idx="3743">
                  <c:v>84.720600000000005</c:v>
                </c:pt>
                <c:pt idx="3744">
                  <c:v>84.575599999999994</c:v>
                </c:pt>
                <c:pt idx="3745">
                  <c:v>84.522499999999994</c:v>
                </c:pt>
                <c:pt idx="3746">
                  <c:v>84.484200000000001</c:v>
                </c:pt>
                <c:pt idx="3747">
                  <c:v>84.395799999999994</c:v>
                </c:pt>
                <c:pt idx="3748">
                  <c:v>84.288799999999995</c:v>
                </c:pt>
                <c:pt idx="3749">
                  <c:v>84.250299999999996</c:v>
                </c:pt>
                <c:pt idx="3750">
                  <c:v>84.294499999999999</c:v>
                </c:pt>
                <c:pt idx="3751">
                  <c:v>84.319100000000006</c:v>
                </c:pt>
                <c:pt idx="3752">
                  <c:v>84.335899999999995</c:v>
                </c:pt>
                <c:pt idx="3753">
                  <c:v>84.304699999999997</c:v>
                </c:pt>
                <c:pt idx="3754">
                  <c:v>84.256500000000003</c:v>
                </c:pt>
                <c:pt idx="3755">
                  <c:v>84.250100000000003</c:v>
                </c:pt>
                <c:pt idx="3756">
                  <c:v>84.278599999999997</c:v>
                </c:pt>
                <c:pt idx="3757">
                  <c:v>84.305099999999996</c:v>
                </c:pt>
                <c:pt idx="3758">
                  <c:v>84.318399999999997</c:v>
                </c:pt>
                <c:pt idx="3759">
                  <c:v>84.6858</c:v>
                </c:pt>
                <c:pt idx="3760">
                  <c:v>85.286900000000003</c:v>
                </c:pt>
                <c:pt idx="3761">
                  <c:v>85.935500000000005</c:v>
                </c:pt>
                <c:pt idx="3762">
                  <c:v>86.449299999999994</c:v>
                </c:pt>
                <c:pt idx="3763">
                  <c:v>86.929900000000004</c:v>
                </c:pt>
                <c:pt idx="3764">
                  <c:v>87.2256</c:v>
                </c:pt>
                <c:pt idx="3765">
                  <c:v>87.362399999999994</c:v>
                </c:pt>
                <c:pt idx="3766">
                  <c:v>87.472499999999997</c:v>
                </c:pt>
                <c:pt idx="3767">
                  <c:v>87.486000000000004</c:v>
                </c:pt>
                <c:pt idx="3768">
                  <c:v>87.521900000000002</c:v>
                </c:pt>
                <c:pt idx="3769">
                  <c:v>87.595699999999994</c:v>
                </c:pt>
                <c:pt idx="3770">
                  <c:v>87.5745</c:v>
                </c:pt>
                <c:pt idx="3771">
                  <c:v>87.398700000000005</c:v>
                </c:pt>
                <c:pt idx="3772">
                  <c:v>86.972099999999998</c:v>
                </c:pt>
                <c:pt idx="3773">
                  <c:v>86.503</c:v>
                </c:pt>
                <c:pt idx="3774">
                  <c:v>86.113600000000005</c:v>
                </c:pt>
                <c:pt idx="3775">
                  <c:v>85.749600000000001</c:v>
                </c:pt>
                <c:pt idx="3776">
                  <c:v>85.492400000000004</c:v>
                </c:pt>
                <c:pt idx="3777">
                  <c:v>85.285200000000003</c:v>
                </c:pt>
                <c:pt idx="3778">
                  <c:v>85.311400000000006</c:v>
                </c:pt>
                <c:pt idx="3779">
                  <c:v>85.992699999999999</c:v>
                </c:pt>
                <c:pt idx="3780">
                  <c:v>86.611000000000004</c:v>
                </c:pt>
                <c:pt idx="3781">
                  <c:v>87.308300000000003</c:v>
                </c:pt>
                <c:pt idx="3782">
                  <c:v>87.835499999999996</c:v>
                </c:pt>
                <c:pt idx="3783">
                  <c:v>88.186599999999999</c:v>
                </c:pt>
                <c:pt idx="3784">
                  <c:v>87.867599999999996</c:v>
                </c:pt>
                <c:pt idx="3785">
                  <c:v>87.212999999999994</c:v>
                </c:pt>
                <c:pt idx="3786">
                  <c:v>86.541700000000006</c:v>
                </c:pt>
                <c:pt idx="3787">
                  <c:v>85.711100000000002</c:v>
                </c:pt>
                <c:pt idx="3788">
                  <c:v>85.238799999999998</c:v>
                </c:pt>
                <c:pt idx="3789">
                  <c:v>84.841700000000003</c:v>
                </c:pt>
                <c:pt idx="3790">
                  <c:v>84.724100000000007</c:v>
                </c:pt>
                <c:pt idx="3791">
                  <c:v>85.012500000000003</c:v>
                </c:pt>
                <c:pt idx="3792">
                  <c:v>85.4619</c:v>
                </c:pt>
                <c:pt idx="3793">
                  <c:v>85.898099999999999</c:v>
                </c:pt>
                <c:pt idx="3794">
                  <c:v>86.247600000000006</c:v>
                </c:pt>
                <c:pt idx="3795">
                  <c:v>86.538700000000006</c:v>
                </c:pt>
                <c:pt idx="3796">
                  <c:v>86.665000000000006</c:v>
                </c:pt>
                <c:pt idx="3797">
                  <c:v>86.625799999999998</c:v>
                </c:pt>
                <c:pt idx="3798">
                  <c:v>86.534800000000004</c:v>
                </c:pt>
                <c:pt idx="3799">
                  <c:v>86.370099999999994</c:v>
                </c:pt>
                <c:pt idx="3800">
                  <c:v>86.200100000000006</c:v>
                </c:pt>
                <c:pt idx="3801">
                  <c:v>85.994</c:v>
                </c:pt>
                <c:pt idx="3802">
                  <c:v>85.803600000000003</c:v>
                </c:pt>
                <c:pt idx="3803">
                  <c:v>85.628399999999999</c:v>
                </c:pt>
                <c:pt idx="3804">
                  <c:v>85.459599999999995</c:v>
                </c:pt>
                <c:pt idx="3805">
                  <c:v>85.242500000000007</c:v>
                </c:pt>
                <c:pt idx="3806">
                  <c:v>85.066100000000006</c:v>
                </c:pt>
                <c:pt idx="3807">
                  <c:v>84.868799999999993</c:v>
                </c:pt>
                <c:pt idx="3808">
                  <c:v>84.753600000000006</c:v>
                </c:pt>
                <c:pt idx="3809">
                  <c:v>84.700900000000004</c:v>
                </c:pt>
                <c:pt idx="3810">
                  <c:v>84.721699999999998</c:v>
                </c:pt>
                <c:pt idx="3811">
                  <c:v>84.6982</c:v>
                </c:pt>
                <c:pt idx="3812">
                  <c:v>84.722399999999993</c:v>
                </c:pt>
                <c:pt idx="3813">
                  <c:v>84.833500000000001</c:v>
                </c:pt>
                <c:pt idx="3814">
                  <c:v>84.884200000000007</c:v>
                </c:pt>
                <c:pt idx="3815">
                  <c:v>84.952200000000005</c:v>
                </c:pt>
                <c:pt idx="3816">
                  <c:v>85.032300000000006</c:v>
                </c:pt>
                <c:pt idx="3817">
                  <c:v>84.996899999999997</c:v>
                </c:pt>
                <c:pt idx="3818">
                  <c:v>84.942300000000003</c:v>
                </c:pt>
                <c:pt idx="3819">
                  <c:v>84.942599999999999</c:v>
                </c:pt>
                <c:pt idx="3820">
                  <c:v>84.938900000000004</c:v>
                </c:pt>
                <c:pt idx="3821">
                  <c:v>84.937200000000004</c:v>
                </c:pt>
                <c:pt idx="3822">
                  <c:v>84.971299999999999</c:v>
                </c:pt>
                <c:pt idx="3823">
                  <c:v>84.979699999999994</c:v>
                </c:pt>
                <c:pt idx="3824">
                  <c:v>84.943100000000001</c:v>
                </c:pt>
                <c:pt idx="3825">
                  <c:v>84.946100000000001</c:v>
                </c:pt>
                <c:pt idx="3826">
                  <c:v>84.947400000000002</c:v>
                </c:pt>
                <c:pt idx="3827">
                  <c:v>84.898700000000005</c:v>
                </c:pt>
                <c:pt idx="3828">
                  <c:v>84.886099999999999</c:v>
                </c:pt>
                <c:pt idx="3829">
                  <c:v>84.793899999999994</c:v>
                </c:pt>
                <c:pt idx="3830">
                  <c:v>84.536500000000004</c:v>
                </c:pt>
                <c:pt idx="3831">
                  <c:v>84.416799999999995</c:v>
                </c:pt>
                <c:pt idx="3832">
                  <c:v>84.258200000000002</c:v>
                </c:pt>
                <c:pt idx="3833">
                  <c:v>84.106300000000005</c:v>
                </c:pt>
                <c:pt idx="3834">
                  <c:v>84.118899999999996</c:v>
                </c:pt>
                <c:pt idx="3835">
                  <c:v>84.424400000000006</c:v>
                </c:pt>
                <c:pt idx="3836">
                  <c:v>84.920599999999993</c:v>
                </c:pt>
                <c:pt idx="3837">
                  <c:v>85.465599999999995</c:v>
                </c:pt>
                <c:pt idx="3838">
                  <c:v>85.849599999999995</c:v>
                </c:pt>
                <c:pt idx="3839">
                  <c:v>86.129099999999994</c:v>
                </c:pt>
                <c:pt idx="3840">
                  <c:v>86.468400000000003</c:v>
                </c:pt>
                <c:pt idx="3841">
                  <c:v>86.726699999999994</c:v>
                </c:pt>
                <c:pt idx="3842">
                  <c:v>86.981899999999996</c:v>
                </c:pt>
                <c:pt idx="3843">
                  <c:v>87.226799999999997</c:v>
                </c:pt>
                <c:pt idx="3844">
                  <c:v>87.422499999999999</c:v>
                </c:pt>
                <c:pt idx="3845">
                  <c:v>87.487200000000001</c:v>
                </c:pt>
                <c:pt idx="3846">
                  <c:v>87.537800000000004</c:v>
                </c:pt>
                <c:pt idx="3847">
                  <c:v>87.544200000000004</c:v>
                </c:pt>
                <c:pt idx="3848">
                  <c:v>87.0749</c:v>
                </c:pt>
                <c:pt idx="3849">
                  <c:v>86.587400000000002</c:v>
                </c:pt>
                <c:pt idx="3850">
                  <c:v>86.081999999999994</c:v>
                </c:pt>
                <c:pt idx="3851">
                  <c:v>85.665700000000001</c:v>
                </c:pt>
                <c:pt idx="3852">
                  <c:v>85.198599999999999</c:v>
                </c:pt>
                <c:pt idx="3853">
                  <c:v>85.099500000000006</c:v>
                </c:pt>
                <c:pt idx="3854">
                  <c:v>85.346599999999995</c:v>
                </c:pt>
                <c:pt idx="3855">
                  <c:v>85.6584</c:v>
                </c:pt>
                <c:pt idx="3856">
                  <c:v>85.942899999999995</c:v>
                </c:pt>
                <c:pt idx="3857">
                  <c:v>86.205200000000005</c:v>
                </c:pt>
                <c:pt idx="3858">
                  <c:v>86.430400000000006</c:v>
                </c:pt>
                <c:pt idx="3859">
                  <c:v>86.547899999999998</c:v>
                </c:pt>
                <c:pt idx="3860">
                  <c:v>86.503399999999999</c:v>
                </c:pt>
                <c:pt idx="3861">
                  <c:v>86.169499999999999</c:v>
                </c:pt>
                <c:pt idx="3862">
                  <c:v>85.791700000000006</c:v>
                </c:pt>
                <c:pt idx="3863">
                  <c:v>85.432900000000004</c:v>
                </c:pt>
                <c:pt idx="3864">
                  <c:v>85.135099999999994</c:v>
                </c:pt>
                <c:pt idx="3865">
                  <c:v>84.9084</c:v>
                </c:pt>
                <c:pt idx="3866">
                  <c:v>84.848200000000006</c:v>
                </c:pt>
                <c:pt idx="3867">
                  <c:v>85.073999999999998</c:v>
                </c:pt>
                <c:pt idx="3868">
                  <c:v>85.4285</c:v>
                </c:pt>
                <c:pt idx="3869">
                  <c:v>85.752799999999993</c:v>
                </c:pt>
                <c:pt idx="3870">
                  <c:v>86.083200000000005</c:v>
                </c:pt>
                <c:pt idx="3871">
                  <c:v>86.316100000000006</c:v>
                </c:pt>
                <c:pt idx="3872">
                  <c:v>86.405799999999999</c:v>
                </c:pt>
                <c:pt idx="3873">
                  <c:v>86.535499999999999</c:v>
                </c:pt>
                <c:pt idx="3874">
                  <c:v>86.895600000000002</c:v>
                </c:pt>
                <c:pt idx="3875">
                  <c:v>87.144499999999994</c:v>
                </c:pt>
                <c:pt idx="3876">
                  <c:v>87.390699999999995</c:v>
                </c:pt>
                <c:pt idx="3877">
                  <c:v>87.588899999999995</c:v>
                </c:pt>
                <c:pt idx="3878">
                  <c:v>87.745599999999996</c:v>
                </c:pt>
                <c:pt idx="3879">
                  <c:v>87.792299999999997</c:v>
                </c:pt>
                <c:pt idx="3880">
                  <c:v>87.733000000000004</c:v>
                </c:pt>
                <c:pt idx="3881">
                  <c:v>87.482399999999998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7-4934-83C6-F039BB5FA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327039"/>
        <c:axId val="2643770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data_script!$A$1:$A$52</c15:sqref>
                        </c15:formulaRef>
                      </c:ext>
                    </c:extLst>
                    <c:strCache>
                      <c:ptCount val="52"/>
                      <c:pt idx="0">
                        <c:v> time </c:v>
                      </c:pt>
                      <c:pt idx="1">
                        <c:v> 0,04 </c:v>
                      </c:pt>
                      <c:pt idx="2">
                        <c:v> 0,06 </c:v>
                      </c:pt>
                      <c:pt idx="3">
                        <c:v> 0,08 </c:v>
                      </c:pt>
                      <c:pt idx="4">
                        <c:v> 0,10 </c:v>
                      </c:pt>
                      <c:pt idx="5">
                        <c:v> 0,12 </c:v>
                      </c:pt>
                      <c:pt idx="6">
                        <c:v> 0,14 </c:v>
                      </c:pt>
                      <c:pt idx="7">
                        <c:v> 0,16 </c:v>
                      </c:pt>
                      <c:pt idx="8">
                        <c:v> 0,18 </c:v>
                      </c:pt>
                      <c:pt idx="9">
                        <c:v> 0,20 </c:v>
                      </c:pt>
                      <c:pt idx="10">
                        <c:v> 0,22 </c:v>
                      </c:pt>
                      <c:pt idx="11">
                        <c:v> 0,24 </c:v>
                      </c:pt>
                      <c:pt idx="12">
                        <c:v> 0,26 </c:v>
                      </c:pt>
                      <c:pt idx="13">
                        <c:v> 0,28 </c:v>
                      </c:pt>
                      <c:pt idx="14">
                        <c:v> 0,30 </c:v>
                      </c:pt>
                      <c:pt idx="15">
                        <c:v> 0,32 </c:v>
                      </c:pt>
                      <c:pt idx="16">
                        <c:v> 0,34 </c:v>
                      </c:pt>
                      <c:pt idx="17">
                        <c:v> 0,36 </c:v>
                      </c:pt>
                      <c:pt idx="18">
                        <c:v> 0,38 </c:v>
                      </c:pt>
                      <c:pt idx="19">
                        <c:v> 0,40 </c:v>
                      </c:pt>
                      <c:pt idx="20">
                        <c:v> 0,42 </c:v>
                      </c:pt>
                      <c:pt idx="21">
                        <c:v> 0,44 </c:v>
                      </c:pt>
                      <c:pt idx="22">
                        <c:v> 0,46 </c:v>
                      </c:pt>
                      <c:pt idx="23">
                        <c:v> 0,48 </c:v>
                      </c:pt>
                      <c:pt idx="24">
                        <c:v> 0,51 </c:v>
                      </c:pt>
                      <c:pt idx="25">
                        <c:v> 0,53 </c:v>
                      </c:pt>
                      <c:pt idx="26">
                        <c:v> 0,55 </c:v>
                      </c:pt>
                      <c:pt idx="27">
                        <c:v> 0,57 </c:v>
                      </c:pt>
                      <c:pt idx="28">
                        <c:v> 0,59 </c:v>
                      </c:pt>
                      <c:pt idx="29">
                        <c:v> 0,61 </c:v>
                      </c:pt>
                      <c:pt idx="30">
                        <c:v> 0,63 </c:v>
                      </c:pt>
                      <c:pt idx="31">
                        <c:v> 0,65 </c:v>
                      </c:pt>
                      <c:pt idx="32">
                        <c:v> 0,67 </c:v>
                      </c:pt>
                      <c:pt idx="33">
                        <c:v> 0,69 </c:v>
                      </c:pt>
                      <c:pt idx="34">
                        <c:v> 0,71 </c:v>
                      </c:pt>
                      <c:pt idx="35">
                        <c:v> 0,73 </c:v>
                      </c:pt>
                      <c:pt idx="36">
                        <c:v> 0,75 </c:v>
                      </c:pt>
                      <c:pt idx="37">
                        <c:v> 0,77 </c:v>
                      </c:pt>
                      <c:pt idx="38">
                        <c:v> 0,79 </c:v>
                      </c:pt>
                      <c:pt idx="39">
                        <c:v> 0,81 </c:v>
                      </c:pt>
                      <c:pt idx="40">
                        <c:v> 0,83 </c:v>
                      </c:pt>
                      <c:pt idx="41">
                        <c:v> 0,85 </c:v>
                      </c:pt>
                      <c:pt idx="42">
                        <c:v> 0,87 </c:v>
                      </c:pt>
                      <c:pt idx="43">
                        <c:v> 0,89 </c:v>
                      </c:pt>
                      <c:pt idx="44">
                        <c:v> 0,91 </c:v>
                      </c:pt>
                      <c:pt idx="45">
                        <c:v> 0,93 </c:v>
                      </c:pt>
                      <c:pt idx="46">
                        <c:v> 0,95 </c:v>
                      </c:pt>
                      <c:pt idx="47">
                        <c:v> 0,97 </c:v>
                      </c:pt>
                      <c:pt idx="48">
                        <c:v> 0,99 </c:v>
                      </c:pt>
                      <c:pt idx="49">
                        <c:v> 1,01 </c:v>
                      </c:pt>
                      <c:pt idx="50">
                        <c:v> 1,03 </c:v>
                      </c:pt>
                      <c:pt idx="51">
                        <c:v> 1,06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data_script!$A:$A</c15:sqref>
                        </c15:fullRef>
                        <c15:formulaRef>
                          <c15:sqref>data_script!$A$2:$A$1048576</c15:sqref>
                        </c15:formulaRef>
                      </c:ext>
                    </c:extLst>
                    <c:strCache>
                      <c:ptCount val="3934"/>
                      <c:pt idx="0">
                        <c:v> 0,04 </c:v>
                      </c:pt>
                      <c:pt idx="1">
                        <c:v> 0,06 </c:v>
                      </c:pt>
                      <c:pt idx="2">
                        <c:v> 0,08 </c:v>
                      </c:pt>
                      <c:pt idx="3">
                        <c:v> 0,10 </c:v>
                      </c:pt>
                      <c:pt idx="4">
                        <c:v> 0,12 </c:v>
                      </c:pt>
                      <c:pt idx="5">
                        <c:v> 0,14 </c:v>
                      </c:pt>
                      <c:pt idx="6">
                        <c:v> 0,16 </c:v>
                      </c:pt>
                      <c:pt idx="7">
                        <c:v> 0,18 </c:v>
                      </c:pt>
                      <c:pt idx="8">
                        <c:v> 0,20 </c:v>
                      </c:pt>
                      <c:pt idx="9">
                        <c:v> 0,22 </c:v>
                      </c:pt>
                      <c:pt idx="10">
                        <c:v> 0,24 </c:v>
                      </c:pt>
                      <c:pt idx="11">
                        <c:v> 0,26 </c:v>
                      </c:pt>
                      <c:pt idx="12">
                        <c:v> 0,28 </c:v>
                      </c:pt>
                      <c:pt idx="13">
                        <c:v> 0,30 </c:v>
                      </c:pt>
                      <c:pt idx="14">
                        <c:v> 0,32 </c:v>
                      </c:pt>
                      <c:pt idx="15">
                        <c:v> 0,34 </c:v>
                      </c:pt>
                      <c:pt idx="16">
                        <c:v> 0,36 </c:v>
                      </c:pt>
                      <c:pt idx="17">
                        <c:v> 0,38 </c:v>
                      </c:pt>
                      <c:pt idx="18">
                        <c:v> 0,40 </c:v>
                      </c:pt>
                      <c:pt idx="19">
                        <c:v> 0,42 </c:v>
                      </c:pt>
                      <c:pt idx="20">
                        <c:v> 0,44 </c:v>
                      </c:pt>
                      <c:pt idx="21">
                        <c:v> 0,46 </c:v>
                      </c:pt>
                      <c:pt idx="22">
                        <c:v> 0,48 </c:v>
                      </c:pt>
                      <c:pt idx="23">
                        <c:v> 0,51 </c:v>
                      </c:pt>
                      <c:pt idx="24">
                        <c:v> 0,53 </c:v>
                      </c:pt>
                      <c:pt idx="25">
                        <c:v> 0,55 </c:v>
                      </c:pt>
                      <c:pt idx="26">
                        <c:v> 0,57 </c:v>
                      </c:pt>
                      <c:pt idx="27">
                        <c:v> 0,59 </c:v>
                      </c:pt>
                      <c:pt idx="28">
                        <c:v> 0,61 </c:v>
                      </c:pt>
                      <c:pt idx="29">
                        <c:v> 0,63 </c:v>
                      </c:pt>
                      <c:pt idx="30">
                        <c:v> 0,65 </c:v>
                      </c:pt>
                      <c:pt idx="31">
                        <c:v> 0,67 </c:v>
                      </c:pt>
                      <c:pt idx="32">
                        <c:v> 0,69 </c:v>
                      </c:pt>
                      <c:pt idx="33">
                        <c:v> 0,71 </c:v>
                      </c:pt>
                      <c:pt idx="34">
                        <c:v> 0,73 </c:v>
                      </c:pt>
                      <c:pt idx="35">
                        <c:v> 0,75 </c:v>
                      </c:pt>
                      <c:pt idx="36">
                        <c:v> 0,77 </c:v>
                      </c:pt>
                      <c:pt idx="37">
                        <c:v> 0,79 </c:v>
                      </c:pt>
                      <c:pt idx="38">
                        <c:v> 0,81 </c:v>
                      </c:pt>
                      <c:pt idx="39">
                        <c:v> 0,83 </c:v>
                      </c:pt>
                      <c:pt idx="40">
                        <c:v> 0,85 </c:v>
                      </c:pt>
                      <c:pt idx="41">
                        <c:v> 0,87 </c:v>
                      </c:pt>
                      <c:pt idx="42">
                        <c:v> 0,89 </c:v>
                      </c:pt>
                      <c:pt idx="43">
                        <c:v> 0,91 </c:v>
                      </c:pt>
                      <c:pt idx="44">
                        <c:v> 0,93 </c:v>
                      </c:pt>
                      <c:pt idx="45">
                        <c:v> 0,95 </c:v>
                      </c:pt>
                      <c:pt idx="46">
                        <c:v> 0,97 </c:v>
                      </c:pt>
                      <c:pt idx="47">
                        <c:v> 0,99 </c:v>
                      </c:pt>
                      <c:pt idx="48">
                        <c:v> 1,01 </c:v>
                      </c:pt>
                      <c:pt idx="49">
                        <c:v> 1,03 </c:v>
                      </c:pt>
                      <c:pt idx="50">
                        <c:v> 1,06 </c:v>
                      </c:pt>
                      <c:pt idx="51">
                        <c:v> 1,08 </c:v>
                      </c:pt>
                      <c:pt idx="52">
                        <c:v> 1,10 </c:v>
                      </c:pt>
                      <c:pt idx="53">
                        <c:v> 1,12 </c:v>
                      </c:pt>
                      <c:pt idx="54">
                        <c:v> 1,14 </c:v>
                      </c:pt>
                      <c:pt idx="55">
                        <c:v> 1,16 </c:v>
                      </c:pt>
                      <c:pt idx="56">
                        <c:v> 1,18 </c:v>
                      </c:pt>
                      <c:pt idx="57">
                        <c:v> 1,20 </c:v>
                      </c:pt>
                      <c:pt idx="58">
                        <c:v> 1,22 </c:v>
                      </c:pt>
                      <c:pt idx="59">
                        <c:v> 1,24 </c:v>
                      </c:pt>
                      <c:pt idx="60">
                        <c:v> 1,26 </c:v>
                      </c:pt>
                      <c:pt idx="61">
                        <c:v> 1,28 </c:v>
                      </c:pt>
                      <c:pt idx="62">
                        <c:v> 1,30 </c:v>
                      </c:pt>
                      <c:pt idx="63">
                        <c:v> 1,32 </c:v>
                      </c:pt>
                      <c:pt idx="64">
                        <c:v> 1,34 </c:v>
                      </c:pt>
                      <c:pt idx="65">
                        <c:v> 1,36 </c:v>
                      </c:pt>
                      <c:pt idx="66">
                        <c:v> 1,38 </c:v>
                      </c:pt>
                      <c:pt idx="67">
                        <c:v> 1,40 </c:v>
                      </c:pt>
                      <c:pt idx="68">
                        <c:v> 1,42 </c:v>
                      </c:pt>
                      <c:pt idx="69">
                        <c:v> 1,44 </c:v>
                      </c:pt>
                      <c:pt idx="70">
                        <c:v> 1,46 </c:v>
                      </c:pt>
                      <c:pt idx="71">
                        <c:v> 1,48 </c:v>
                      </c:pt>
                      <c:pt idx="72">
                        <c:v> 1,50 </c:v>
                      </c:pt>
                      <c:pt idx="73">
                        <c:v> 1,52 </c:v>
                      </c:pt>
                      <c:pt idx="74">
                        <c:v> 1,54 </c:v>
                      </c:pt>
                      <c:pt idx="75">
                        <c:v> 1,56 </c:v>
                      </c:pt>
                      <c:pt idx="76">
                        <c:v> 1,58 </c:v>
                      </c:pt>
                      <c:pt idx="77">
                        <c:v> 1,60 </c:v>
                      </c:pt>
                      <c:pt idx="78">
                        <c:v> 1,62 </c:v>
                      </c:pt>
                      <c:pt idx="79">
                        <c:v> 1,65 </c:v>
                      </c:pt>
                      <c:pt idx="80">
                        <c:v> 1,67 </c:v>
                      </c:pt>
                      <c:pt idx="81">
                        <c:v> 1,69 </c:v>
                      </c:pt>
                      <c:pt idx="82">
                        <c:v> 1,71 </c:v>
                      </c:pt>
                      <c:pt idx="83">
                        <c:v> 1,73 </c:v>
                      </c:pt>
                      <c:pt idx="84">
                        <c:v> 1,75 </c:v>
                      </c:pt>
                      <c:pt idx="85">
                        <c:v> 1,77 </c:v>
                      </c:pt>
                      <c:pt idx="86">
                        <c:v> 1,79 </c:v>
                      </c:pt>
                      <c:pt idx="87">
                        <c:v> 1,81 </c:v>
                      </c:pt>
                      <c:pt idx="88">
                        <c:v> 1,83 </c:v>
                      </c:pt>
                      <c:pt idx="89">
                        <c:v> 1,85 </c:v>
                      </c:pt>
                      <c:pt idx="90">
                        <c:v> 1,87 </c:v>
                      </c:pt>
                      <c:pt idx="91">
                        <c:v> 1,89 </c:v>
                      </c:pt>
                      <c:pt idx="92">
                        <c:v> 1,91 </c:v>
                      </c:pt>
                      <c:pt idx="93">
                        <c:v> 1,93 </c:v>
                      </c:pt>
                      <c:pt idx="94">
                        <c:v> 1,95 </c:v>
                      </c:pt>
                      <c:pt idx="95">
                        <c:v> 1,97 </c:v>
                      </c:pt>
                      <c:pt idx="96">
                        <c:v> 1,99 </c:v>
                      </c:pt>
                      <c:pt idx="97">
                        <c:v> 2,01 </c:v>
                      </c:pt>
                      <c:pt idx="98">
                        <c:v> 2,03 </c:v>
                      </c:pt>
                      <c:pt idx="99">
                        <c:v> 2,05 </c:v>
                      </c:pt>
                      <c:pt idx="100">
                        <c:v> 2,07 </c:v>
                      </c:pt>
                      <c:pt idx="101">
                        <c:v> 2,09 </c:v>
                      </c:pt>
                      <c:pt idx="102">
                        <c:v> 2,11 </c:v>
                      </c:pt>
                      <c:pt idx="103">
                        <c:v> 2,13 </c:v>
                      </c:pt>
                      <c:pt idx="104">
                        <c:v> 2,15 </c:v>
                      </c:pt>
                      <c:pt idx="105">
                        <c:v> 2,17 </c:v>
                      </c:pt>
                      <c:pt idx="106">
                        <c:v> 2,19 </c:v>
                      </c:pt>
                      <c:pt idx="107">
                        <c:v> 2,22 </c:v>
                      </c:pt>
                      <c:pt idx="108">
                        <c:v> 2,24 </c:v>
                      </c:pt>
                      <c:pt idx="109">
                        <c:v> 2,26 </c:v>
                      </c:pt>
                      <c:pt idx="110">
                        <c:v> 2,28 </c:v>
                      </c:pt>
                      <c:pt idx="111">
                        <c:v> 2,30 </c:v>
                      </c:pt>
                      <c:pt idx="112">
                        <c:v> 2,32 </c:v>
                      </c:pt>
                      <c:pt idx="113">
                        <c:v> 2,34 </c:v>
                      </c:pt>
                      <c:pt idx="114">
                        <c:v> 2,36 </c:v>
                      </c:pt>
                      <c:pt idx="115">
                        <c:v> 2,38 </c:v>
                      </c:pt>
                      <c:pt idx="116">
                        <c:v> 2,40 </c:v>
                      </c:pt>
                      <c:pt idx="117">
                        <c:v> 2,42 </c:v>
                      </c:pt>
                      <c:pt idx="118">
                        <c:v> 2,44 </c:v>
                      </c:pt>
                      <c:pt idx="119">
                        <c:v> 2,46 </c:v>
                      </c:pt>
                      <c:pt idx="120">
                        <c:v> 2,48 </c:v>
                      </c:pt>
                      <c:pt idx="121">
                        <c:v> 2,50 </c:v>
                      </c:pt>
                      <c:pt idx="122">
                        <c:v> 2,52 </c:v>
                      </c:pt>
                      <c:pt idx="123">
                        <c:v> 2,54 </c:v>
                      </c:pt>
                      <c:pt idx="124">
                        <c:v> 2,56 </c:v>
                      </c:pt>
                      <c:pt idx="125">
                        <c:v> 2,58 </c:v>
                      </c:pt>
                      <c:pt idx="126">
                        <c:v> 2,60 </c:v>
                      </c:pt>
                      <c:pt idx="127">
                        <c:v> 2,62 </c:v>
                      </c:pt>
                      <c:pt idx="128">
                        <c:v> 2,64 </c:v>
                      </c:pt>
                      <c:pt idx="129">
                        <c:v> 2,66 </c:v>
                      </c:pt>
                      <c:pt idx="130">
                        <c:v> 2,68 </c:v>
                      </c:pt>
                      <c:pt idx="131">
                        <c:v> 2,70 </c:v>
                      </c:pt>
                      <c:pt idx="132">
                        <c:v> 2,72 </c:v>
                      </c:pt>
                      <c:pt idx="133">
                        <c:v> 2,74 </c:v>
                      </c:pt>
                      <c:pt idx="134">
                        <c:v> 2,76 </c:v>
                      </c:pt>
                      <c:pt idx="135">
                        <c:v> 2,78 </c:v>
                      </c:pt>
                      <c:pt idx="136">
                        <c:v> 2,80 </c:v>
                      </c:pt>
                      <c:pt idx="137">
                        <c:v> 2,83 </c:v>
                      </c:pt>
                      <c:pt idx="138">
                        <c:v> 2,85 </c:v>
                      </c:pt>
                      <c:pt idx="139">
                        <c:v> 2,87 </c:v>
                      </c:pt>
                      <c:pt idx="140">
                        <c:v> 2,89 </c:v>
                      </c:pt>
                      <c:pt idx="141">
                        <c:v> 2,91 </c:v>
                      </c:pt>
                      <c:pt idx="142">
                        <c:v> 2,93 </c:v>
                      </c:pt>
                      <c:pt idx="143">
                        <c:v> 2,95 </c:v>
                      </c:pt>
                      <c:pt idx="144">
                        <c:v> 2,97 </c:v>
                      </c:pt>
                      <c:pt idx="145">
                        <c:v> 2,99 </c:v>
                      </c:pt>
                      <c:pt idx="146">
                        <c:v> 3,01 </c:v>
                      </c:pt>
                      <c:pt idx="147">
                        <c:v> 3,03 </c:v>
                      </c:pt>
                      <c:pt idx="148">
                        <c:v> 3,05 </c:v>
                      </c:pt>
                      <c:pt idx="149">
                        <c:v> 3,07 </c:v>
                      </c:pt>
                      <c:pt idx="150">
                        <c:v> 3,09 </c:v>
                      </c:pt>
                      <c:pt idx="151">
                        <c:v> 3,11 </c:v>
                      </c:pt>
                      <c:pt idx="152">
                        <c:v> 3,13 </c:v>
                      </c:pt>
                      <c:pt idx="153">
                        <c:v> 3,15 </c:v>
                      </c:pt>
                      <c:pt idx="154">
                        <c:v> 3,17 </c:v>
                      </c:pt>
                      <c:pt idx="155">
                        <c:v> 3,19 </c:v>
                      </c:pt>
                      <c:pt idx="156">
                        <c:v> 3,21 </c:v>
                      </c:pt>
                      <c:pt idx="157">
                        <c:v> 3,23 </c:v>
                      </c:pt>
                      <c:pt idx="158">
                        <c:v> 3,25 </c:v>
                      </c:pt>
                      <c:pt idx="159">
                        <c:v> 3,27 </c:v>
                      </c:pt>
                      <c:pt idx="160">
                        <c:v> 3,29 </c:v>
                      </c:pt>
                      <c:pt idx="161">
                        <c:v> 3,31 </c:v>
                      </c:pt>
                      <c:pt idx="162">
                        <c:v> 3,33 </c:v>
                      </c:pt>
                      <c:pt idx="163">
                        <c:v> 3,35 </c:v>
                      </c:pt>
                      <c:pt idx="164">
                        <c:v> 3,37 </c:v>
                      </c:pt>
                      <c:pt idx="165">
                        <c:v> 3,39 </c:v>
                      </c:pt>
                      <c:pt idx="166">
                        <c:v> 3,41 </c:v>
                      </c:pt>
                      <c:pt idx="167">
                        <c:v> 3,44 </c:v>
                      </c:pt>
                      <c:pt idx="168">
                        <c:v> 3,46 </c:v>
                      </c:pt>
                      <c:pt idx="169">
                        <c:v> 3,48 </c:v>
                      </c:pt>
                      <c:pt idx="170">
                        <c:v> 3,50 </c:v>
                      </c:pt>
                      <c:pt idx="171">
                        <c:v> 3,52 </c:v>
                      </c:pt>
                      <c:pt idx="172">
                        <c:v> 3,54 </c:v>
                      </c:pt>
                      <c:pt idx="173">
                        <c:v> 3,56 </c:v>
                      </c:pt>
                      <c:pt idx="174">
                        <c:v> 3,58 </c:v>
                      </c:pt>
                      <c:pt idx="175">
                        <c:v> 3,60 </c:v>
                      </c:pt>
                      <c:pt idx="176">
                        <c:v> 3,62 </c:v>
                      </c:pt>
                      <c:pt idx="177">
                        <c:v> 3,64 </c:v>
                      </c:pt>
                      <c:pt idx="178">
                        <c:v> 3,66 </c:v>
                      </c:pt>
                      <c:pt idx="179">
                        <c:v> 3,68 </c:v>
                      </c:pt>
                      <c:pt idx="180">
                        <c:v> 3,70 </c:v>
                      </c:pt>
                      <c:pt idx="181">
                        <c:v> 3,72 </c:v>
                      </c:pt>
                      <c:pt idx="182">
                        <c:v> 3,74 </c:v>
                      </c:pt>
                      <c:pt idx="183">
                        <c:v> 3,76 </c:v>
                      </c:pt>
                      <c:pt idx="184">
                        <c:v> 3,78 </c:v>
                      </c:pt>
                      <c:pt idx="185">
                        <c:v> 3,80 </c:v>
                      </c:pt>
                      <c:pt idx="186">
                        <c:v> 3,82 </c:v>
                      </c:pt>
                      <c:pt idx="187">
                        <c:v> 3,84 </c:v>
                      </c:pt>
                      <c:pt idx="188">
                        <c:v> 3,86 </c:v>
                      </c:pt>
                      <c:pt idx="189">
                        <c:v> 3,88 </c:v>
                      </c:pt>
                      <c:pt idx="190">
                        <c:v> 3,90 </c:v>
                      </c:pt>
                      <c:pt idx="191">
                        <c:v> 3,92 </c:v>
                      </c:pt>
                      <c:pt idx="192">
                        <c:v> 3,94 </c:v>
                      </c:pt>
                      <c:pt idx="193">
                        <c:v> 3,96 </c:v>
                      </c:pt>
                      <c:pt idx="194">
                        <c:v> 3,98 </c:v>
                      </c:pt>
                      <c:pt idx="195">
                        <c:v> 4,00 </c:v>
                      </c:pt>
                      <c:pt idx="196">
                        <c:v> 4,03 </c:v>
                      </c:pt>
                      <c:pt idx="197">
                        <c:v> 4,05 </c:v>
                      </c:pt>
                      <c:pt idx="198">
                        <c:v> 4,07 </c:v>
                      </c:pt>
                      <c:pt idx="199">
                        <c:v> 4,09 </c:v>
                      </c:pt>
                      <c:pt idx="200">
                        <c:v> 4,11 </c:v>
                      </c:pt>
                      <c:pt idx="201">
                        <c:v> 4,13 </c:v>
                      </c:pt>
                      <c:pt idx="202">
                        <c:v> 4,15 </c:v>
                      </c:pt>
                      <c:pt idx="203">
                        <c:v> 4,17 </c:v>
                      </c:pt>
                      <c:pt idx="204">
                        <c:v> 4,19 </c:v>
                      </c:pt>
                      <c:pt idx="205">
                        <c:v> 4,21 </c:v>
                      </c:pt>
                      <c:pt idx="206">
                        <c:v> 4,23 </c:v>
                      </c:pt>
                      <c:pt idx="207">
                        <c:v> 4,25 </c:v>
                      </c:pt>
                      <c:pt idx="208">
                        <c:v> 4,27 </c:v>
                      </c:pt>
                      <c:pt idx="209">
                        <c:v> 4,29 </c:v>
                      </c:pt>
                      <c:pt idx="210">
                        <c:v> 4,31 </c:v>
                      </c:pt>
                      <c:pt idx="211">
                        <c:v> 4,33 </c:v>
                      </c:pt>
                      <c:pt idx="212">
                        <c:v> 4,35 </c:v>
                      </c:pt>
                      <c:pt idx="213">
                        <c:v> 4,37 </c:v>
                      </c:pt>
                      <c:pt idx="214">
                        <c:v> 4,39 </c:v>
                      </c:pt>
                      <c:pt idx="215">
                        <c:v> 4,41 </c:v>
                      </c:pt>
                      <c:pt idx="216">
                        <c:v> 4,43 </c:v>
                      </c:pt>
                      <c:pt idx="217">
                        <c:v> 4,45 </c:v>
                      </c:pt>
                      <c:pt idx="218">
                        <c:v> 4,47 </c:v>
                      </c:pt>
                      <c:pt idx="219">
                        <c:v> 4,49 </c:v>
                      </c:pt>
                      <c:pt idx="220">
                        <c:v> 4,51 </c:v>
                      </c:pt>
                      <c:pt idx="221">
                        <c:v> 4,53 </c:v>
                      </c:pt>
                      <c:pt idx="222">
                        <c:v> 4,55 </c:v>
                      </c:pt>
                      <c:pt idx="223">
                        <c:v> 4,57 </c:v>
                      </c:pt>
                      <c:pt idx="224">
                        <c:v> 4,60 </c:v>
                      </c:pt>
                      <c:pt idx="225">
                        <c:v> 4,62 </c:v>
                      </c:pt>
                      <c:pt idx="226">
                        <c:v> 4,64 </c:v>
                      </c:pt>
                      <c:pt idx="227">
                        <c:v> 4,66 </c:v>
                      </c:pt>
                      <c:pt idx="228">
                        <c:v> 4,68 </c:v>
                      </c:pt>
                      <c:pt idx="229">
                        <c:v> 4,70 </c:v>
                      </c:pt>
                      <c:pt idx="230">
                        <c:v> 4,72 </c:v>
                      </c:pt>
                      <c:pt idx="231">
                        <c:v> 4,74 </c:v>
                      </c:pt>
                      <c:pt idx="232">
                        <c:v> 4,76 </c:v>
                      </c:pt>
                      <c:pt idx="233">
                        <c:v> 4,78 </c:v>
                      </c:pt>
                      <c:pt idx="234">
                        <c:v> 4,80 </c:v>
                      </c:pt>
                      <c:pt idx="235">
                        <c:v> 4,82 </c:v>
                      </c:pt>
                      <c:pt idx="236">
                        <c:v> 4,84 </c:v>
                      </c:pt>
                      <c:pt idx="237">
                        <c:v> 4,86 </c:v>
                      </c:pt>
                      <c:pt idx="238">
                        <c:v> 4,88 </c:v>
                      </c:pt>
                      <c:pt idx="239">
                        <c:v> 4,90 </c:v>
                      </c:pt>
                      <c:pt idx="240">
                        <c:v> 4,92 </c:v>
                      </c:pt>
                      <c:pt idx="241">
                        <c:v> 4,94 </c:v>
                      </c:pt>
                      <c:pt idx="242">
                        <c:v> 4,96 </c:v>
                      </c:pt>
                      <c:pt idx="243">
                        <c:v> 4,98 </c:v>
                      </c:pt>
                      <c:pt idx="244">
                        <c:v> 5,00 </c:v>
                      </c:pt>
                      <c:pt idx="245">
                        <c:v> 5,02 </c:v>
                      </c:pt>
                      <c:pt idx="246">
                        <c:v> 5,04 </c:v>
                      </c:pt>
                      <c:pt idx="247">
                        <c:v> 5,06 </c:v>
                      </c:pt>
                      <c:pt idx="248">
                        <c:v> 5,08 </c:v>
                      </c:pt>
                      <c:pt idx="249">
                        <c:v> 5,10 </c:v>
                      </c:pt>
                      <c:pt idx="250">
                        <c:v> 5,12 </c:v>
                      </c:pt>
                      <c:pt idx="251">
                        <c:v> 5,14 </c:v>
                      </c:pt>
                      <c:pt idx="252">
                        <c:v> 5,16 </c:v>
                      </c:pt>
                      <c:pt idx="253">
                        <c:v> 5,18 </c:v>
                      </c:pt>
                      <c:pt idx="254">
                        <c:v> 5,21 </c:v>
                      </c:pt>
                      <c:pt idx="255">
                        <c:v> 5,23 </c:v>
                      </c:pt>
                      <c:pt idx="256">
                        <c:v> 5,25 </c:v>
                      </c:pt>
                      <c:pt idx="257">
                        <c:v> 5,27 </c:v>
                      </c:pt>
                      <c:pt idx="258">
                        <c:v> 5,29 </c:v>
                      </c:pt>
                      <c:pt idx="259">
                        <c:v> 5,31 </c:v>
                      </c:pt>
                      <c:pt idx="260">
                        <c:v> 5,33 </c:v>
                      </c:pt>
                      <c:pt idx="261">
                        <c:v> 5,35 </c:v>
                      </c:pt>
                      <c:pt idx="262">
                        <c:v> 5,37 </c:v>
                      </c:pt>
                      <c:pt idx="263">
                        <c:v> 5,39 </c:v>
                      </c:pt>
                      <c:pt idx="264">
                        <c:v> 5,41 </c:v>
                      </c:pt>
                      <c:pt idx="265">
                        <c:v> 5,43 </c:v>
                      </c:pt>
                      <c:pt idx="266">
                        <c:v> 5,45 </c:v>
                      </c:pt>
                      <c:pt idx="267">
                        <c:v> 5,47 </c:v>
                      </c:pt>
                      <c:pt idx="268">
                        <c:v> 5,49 </c:v>
                      </c:pt>
                      <c:pt idx="269">
                        <c:v> 5,51 </c:v>
                      </c:pt>
                      <c:pt idx="270">
                        <c:v> 5,53 </c:v>
                      </c:pt>
                      <c:pt idx="271">
                        <c:v> 5,55 </c:v>
                      </c:pt>
                      <c:pt idx="272">
                        <c:v> 5,57 </c:v>
                      </c:pt>
                      <c:pt idx="273">
                        <c:v> 5,59 </c:v>
                      </c:pt>
                      <c:pt idx="274">
                        <c:v> 5,61 </c:v>
                      </c:pt>
                      <c:pt idx="275">
                        <c:v> 5,63 </c:v>
                      </c:pt>
                      <c:pt idx="276">
                        <c:v> 5,65 </c:v>
                      </c:pt>
                      <c:pt idx="277">
                        <c:v> 5,67 </c:v>
                      </c:pt>
                      <c:pt idx="278">
                        <c:v> 5,69 </c:v>
                      </c:pt>
                      <c:pt idx="279">
                        <c:v> 5,71 </c:v>
                      </c:pt>
                      <c:pt idx="280">
                        <c:v> 5,73 </c:v>
                      </c:pt>
                      <c:pt idx="281">
                        <c:v> 5,76 </c:v>
                      </c:pt>
                      <c:pt idx="282">
                        <c:v> 5,78 </c:v>
                      </c:pt>
                      <c:pt idx="283">
                        <c:v> 5,80 </c:v>
                      </c:pt>
                      <c:pt idx="284">
                        <c:v> 5,82 </c:v>
                      </c:pt>
                      <c:pt idx="285">
                        <c:v> 5,84 </c:v>
                      </c:pt>
                      <c:pt idx="286">
                        <c:v> 5,86 </c:v>
                      </c:pt>
                      <c:pt idx="287">
                        <c:v> 5,88 </c:v>
                      </c:pt>
                      <c:pt idx="288">
                        <c:v> 5,90 </c:v>
                      </c:pt>
                      <c:pt idx="289">
                        <c:v> 5,92 </c:v>
                      </c:pt>
                      <c:pt idx="290">
                        <c:v> 5,94 </c:v>
                      </c:pt>
                      <c:pt idx="291">
                        <c:v> 5,96 </c:v>
                      </c:pt>
                      <c:pt idx="292">
                        <c:v> 5,98 </c:v>
                      </c:pt>
                      <c:pt idx="293">
                        <c:v> 6,00 </c:v>
                      </c:pt>
                      <c:pt idx="294">
                        <c:v> 6,02 </c:v>
                      </c:pt>
                      <c:pt idx="295">
                        <c:v> 6,04 </c:v>
                      </c:pt>
                      <c:pt idx="296">
                        <c:v> 6,06 </c:v>
                      </c:pt>
                      <c:pt idx="297">
                        <c:v> 6,08 </c:v>
                      </c:pt>
                      <c:pt idx="298">
                        <c:v> 6,10 </c:v>
                      </c:pt>
                      <c:pt idx="299">
                        <c:v> 6,12 </c:v>
                      </c:pt>
                      <c:pt idx="300">
                        <c:v> 6,14 </c:v>
                      </c:pt>
                      <c:pt idx="301">
                        <c:v> 6,16 </c:v>
                      </c:pt>
                      <c:pt idx="302">
                        <c:v> 6,18 </c:v>
                      </c:pt>
                      <c:pt idx="303">
                        <c:v> 6,20 </c:v>
                      </c:pt>
                      <c:pt idx="304">
                        <c:v> 6,22 </c:v>
                      </c:pt>
                      <c:pt idx="305">
                        <c:v> 6,24 </c:v>
                      </c:pt>
                      <c:pt idx="306">
                        <c:v> 6,26 </c:v>
                      </c:pt>
                      <c:pt idx="307">
                        <c:v> 6,28 </c:v>
                      </c:pt>
                      <c:pt idx="308">
                        <c:v> 6,30 </c:v>
                      </c:pt>
                      <c:pt idx="309">
                        <c:v> 6,32 </c:v>
                      </c:pt>
                      <c:pt idx="310">
                        <c:v> 6,34 </c:v>
                      </c:pt>
                      <c:pt idx="311">
                        <c:v> 6,37 </c:v>
                      </c:pt>
                      <c:pt idx="312">
                        <c:v> 6,39 </c:v>
                      </c:pt>
                      <c:pt idx="313">
                        <c:v> 6,41 </c:v>
                      </c:pt>
                      <c:pt idx="314">
                        <c:v> 6,43 </c:v>
                      </c:pt>
                      <c:pt idx="315">
                        <c:v> 6,45 </c:v>
                      </c:pt>
                      <c:pt idx="316">
                        <c:v> 6,47 </c:v>
                      </c:pt>
                      <c:pt idx="317">
                        <c:v> 6,49 </c:v>
                      </c:pt>
                      <c:pt idx="318">
                        <c:v> 6,51 </c:v>
                      </c:pt>
                      <c:pt idx="319">
                        <c:v> 6,53 </c:v>
                      </c:pt>
                      <c:pt idx="320">
                        <c:v> 6,55 </c:v>
                      </c:pt>
                      <c:pt idx="321">
                        <c:v> 6,57 </c:v>
                      </c:pt>
                      <c:pt idx="322">
                        <c:v> 6,59 </c:v>
                      </c:pt>
                      <c:pt idx="323">
                        <c:v> 6,61 </c:v>
                      </c:pt>
                      <c:pt idx="324">
                        <c:v> 6,63 </c:v>
                      </c:pt>
                      <c:pt idx="325">
                        <c:v> 6,65 </c:v>
                      </c:pt>
                      <c:pt idx="326">
                        <c:v> 6,67 </c:v>
                      </c:pt>
                      <c:pt idx="327">
                        <c:v> 6,69 </c:v>
                      </c:pt>
                      <c:pt idx="328">
                        <c:v> 6,71 </c:v>
                      </c:pt>
                      <c:pt idx="329">
                        <c:v> 6,73 </c:v>
                      </c:pt>
                      <c:pt idx="330">
                        <c:v> 6,75 </c:v>
                      </c:pt>
                      <c:pt idx="331">
                        <c:v> 6,77 </c:v>
                      </c:pt>
                      <c:pt idx="332">
                        <c:v> 6,79 </c:v>
                      </c:pt>
                      <c:pt idx="333">
                        <c:v> 6,81 </c:v>
                      </c:pt>
                      <c:pt idx="334">
                        <c:v> 6,83 </c:v>
                      </c:pt>
                      <c:pt idx="335">
                        <c:v> 6,85 </c:v>
                      </c:pt>
                      <c:pt idx="336">
                        <c:v> 6,87 </c:v>
                      </c:pt>
                      <c:pt idx="337">
                        <c:v> 6,89 </c:v>
                      </c:pt>
                      <c:pt idx="338">
                        <c:v> 6,91 </c:v>
                      </c:pt>
                      <c:pt idx="339">
                        <c:v> 6,93 </c:v>
                      </c:pt>
                      <c:pt idx="340">
                        <c:v> 6,96 </c:v>
                      </c:pt>
                      <c:pt idx="341">
                        <c:v> 6,98 </c:v>
                      </c:pt>
                      <c:pt idx="342">
                        <c:v> 7,00 </c:v>
                      </c:pt>
                      <c:pt idx="343">
                        <c:v> 7,02 </c:v>
                      </c:pt>
                      <c:pt idx="344">
                        <c:v> 7,04 </c:v>
                      </c:pt>
                      <c:pt idx="345">
                        <c:v> 7,06 </c:v>
                      </c:pt>
                      <c:pt idx="346">
                        <c:v> 7,08 </c:v>
                      </c:pt>
                      <c:pt idx="347">
                        <c:v> 7,10 </c:v>
                      </c:pt>
                      <c:pt idx="348">
                        <c:v> 7,12 </c:v>
                      </c:pt>
                      <c:pt idx="349">
                        <c:v> 7,14 </c:v>
                      </c:pt>
                      <c:pt idx="350">
                        <c:v> 7,16 </c:v>
                      </c:pt>
                      <c:pt idx="351">
                        <c:v> 7,18 </c:v>
                      </c:pt>
                      <c:pt idx="352">
                        <c:v> 7,20 </c:v>
                      </c:pt>
                      <c:pt idx="353">
                        <c:v> 7,22 </c:v>
                      </c:pt>
                      <c:pt idx="354">
                        <c:v> 7,24 </c:v>
                      </c:pt>
                      <c:pt idx="355">
                        <c:v> 7,26 </c:v>
                      </c:pt>
                      <c:pt idx="356">
                        <c:v> 7,28 </c:v>
                      </c:pt>
                      <c:pt idx="357">
                        <c:v> 7,30 </c:v>
                      </c:pt>
                      <c:pt idx="358">
                        <c:v> 7,32 </c:v>
                      </c:pt>
                      <c:pt idx="359">
                        <c:v> 7,34 </c:v>
                      </c:pt>
                      <c:pt idx="360">
                        <c:v> 7,36 </c:v>
                      </c:pt>
                      <c:pt idx="361">
                        <c:v> 7,38 </c:v>
                      </c:pt>
                      <c:pt idx="362">
                        <c:v> 7,40 </c:v>
                      </c:pt>
                      <c:pt idx="363">
                        <c:v> 7,42 </c:v>
                      </c:pt>
                      <c:pt idx="364">
                        <c:v> 7,44 </c:v>
                      </c:pt>
                      <c:pt idx="365">
                        <c:v> 7,46 </c:v>
                      </c:pt>
                      <c:pt idx="366">
                        <c:v> 7,48 </c:v>
                      </c:pt>
                      <c:pt idx="367">
                        <c:v> 7,50 </c:v>
                      </c:pt>
                      <c:pt idx="368">
                        <c:v> 7,53 </c:v>
                      </c:pt>
                      <c:pt idx="369">
                        <c:v> 7,55 </c:v>
                      </c:pt>
                      <c:pt idx="370">
                        <c:v> 7,57 </c:v>
                      </c:pt>
                      <c:pt idx="371">
                        <c:v> 7,59 </c:v>
                      </c:pt>
                      <c:pt idx="372">
                        <c:v> 7,61 </c:v>
                      </c:pt>
                      <c:pt idx="373">
                        <c:v> 7,63 </c:v>
                      </c:pt>
                      <c:pt idx="374">
                        <c:v> 7,65 </c:v>
                      </c:pt>
                      <c:pt idx="375">
                        <c:v> 7,67 </c:v>
                      </c:pt>
                      <c:pt idx="376">
                        <c:v> 7,69 </c:v>
                      </c:pt>
                      <c:pt idx="377">
                        <c:v> 7,71 </c:v>
                      </c:pt>
                      <c:pt idx="378">
                        <c:v> 7,73 </c:v>
                      </c:pt>
                      <c:pt idx="379">
                        <c:v> 7,75 </c:v>
                      </c:pt>
                      <c:pt idx="380">
                        <c:v> 7,77 </c:v>
                      </c:pt>
                      <c:pt idx="381">
                        <c:v> 7,79 </c:v>
                      </c:pt>
                      <c:pt idx="382">
                        <c:v> 7,81 </c:v>
                      </c:pt>
                      <c:pt idx="383">
                        <c:v> 7,83 </c:v>
                      </c:pt>
                      <c:pt idx="384">
                        <c:v> 7,85 </c:v>
                      </c:pt>
                      <c:pt idx="385">
                        <c:v> 7,87 </c:v>
                      </c:pt>
                      <c:pt idx="386">
                        <c:v> 7,89 </c:v>
                      </c:pt>
                      <c:pt idx="387">
                        <c:v> 7,91 </c:v>
                      </c:pt>
                      <c:pt idx="388">
                        <c:v> 7,93 </c:v>
                      </c:pt>
                      <c:pt idx="389">
                        <c:v> 7,95 </c:v>
                      </c:pt>
                      <c:pt idx="390">
                        <c:v> 7,97 </c:v>
                      </c:pt>
                      <c:pt idx="391">
                        <c:v> 7,99 </c:v>
                      </c:pt>
                      <c:pt idx="392">
                        <c:v> 8,01 </c:v>
                      </c:pt>
                      <c:pt idx="393">
                        <c:v> 8,03 </c:v>
                      </c:pt>
                      <c:pt idx="394">
                        <c:v> 8,05 </c:v>
                      </c:pt>
                      <c:pt idx="395">
                        <c:v> 8,07 </c:v>
                      </c:pt>
                      <c:pt idx="396">
                        <c:v> 8,09 </c:v>
                      </c:pt>
                      <c:pt idx="397">
                        <c:v> 8,11 </c:v>
                      </c:pt>
                      <c:pt idx="398">
                        <c:v> 8,14 </c:v>
                      </c:pt>
                      <c:pt idx="399">
                        <c:v> 8,16 </c:v>
                      </c:pt>
                      <c:pt idx="400">
                        <c:v> 8,18 </c:v>
                      </c:pt>
                      <c:pt idx="401">
                        <c:v> 8,20 </c:v>
                      </c:pt>
                      <c:pt idx="402">
                        <c:v> 8,22 </c:v>
                      </c:pt>
                      <c:pt idx="403">
                        <c:v> 8,24 </c:v>
                      </c:pt>
                      <c:pt idx="404">
                        <c:v> 8,26 </c:v>
                      </c:pt>
                      <c:pt idx="405">
                        <c:v> 8,28 </c:v>
                      </c:pt>
                      <c:pt idx="406">
                        <c:v> 8,30 </c:v>
                      </c:pt>
                      <c:pt idx="407">
                        <c:v> 8,32 </c:v>
                      </c:pt>
                      <c:pt idx="408">
                        <c:v> 8,34 </c:v>
                      </c:pt>
                      <c:pt idx="409">
                        <c:v> 8,36 </c:v>
                      </c:pt>
                      <c:pt idx="410">
                        <c:v> 8,38 </c:v>
                      </c:pt>
                      <c:pt idx="411">
                        <c:v> 8,40 </c:v>
                      </c:pt>
                      <c:pt idx="412">
                        <c:v> 8,42 </c:v>
                      </c:pt>
                      <c:pt idx="413">
                        <c:v> 8,44 </c:v>
                      </c:pt>
                      <c:pt idx="414">
                        <c:v> 8,46 </c:v>
                      </c:pt>
                      <c:pt idx="415">
                        <c:v> 8,48 </c:v>
                      </c:pt>
                      <c:pt idx="416">
                        <c:v> 8,50 </c:v>
                      </c:pt>
                      <c:pt idx="417">
                        <c:v> 8,52 </c:v>
                      </c:pt>
                      <c:pt idx="418">
                        <c:v> 8,54 </c:v>
                      </c:pt>
                      <c:pt idx="419">
                        <c:v> 8,56 </c:v>
                      </c:pt>
                      <c:pt idx="420">
                        <c:v> 8,58 </c:v>
                      </c:pt>
                      <c:pt idx="421">
                        <c:v> 8,60 </c:v>
                      </c:pt>
                      <c:pt idx="422">
                        <c:v> 8,62 </c:v>
                      </c:pt>
                      <c:pt idx="423">
                        <c:v> 8,64 </c:v>
                      </c:pt>
                      <c:pt idx="424">
                        <c:v> 8,66 </c:v>
                      </c:pt>
                      <c:pt idx="425">
                        <c:v> 8,68 </c:v>
                      </c:pt>
                      <c:pt idx="426">
                        <c:v> 8,70 </c:v>
                      </c:pt>
                      <c:pt idx="427">
                        <c:v> 8,73 </c:v>
                      </c:pt>
                      <c:pt idx="428">
                        <c:v> 8,75 </c:v>
                      </c:pt>
                      <c:pt idx="429">
                        <c:v> 8,77 </c:v>
                      </c:pt>
                      <c:pt idx="430">
                        <c:v> 8,79 </c:v>
                      </c:pt>
                      <c:pt idx="431">
                        <c:v> 8,81 </c:v>
                      </c:pt>
                      <c:pt idx="432">
                        <c:v> 8,83 </c:v>
                      </c:pt>
                      <c:pt idx="433">
                        <c:v> 8,85 </c:v>
                      </c:pt>
                      <c:pt idx="434">
                        <c:v> 8,87 </c:v>
                      </c:pt>
                      <c:pt idx="435">
                        <c:v> 8,89 </c:v>
                      </c:pt>
                      <c:pt idx="436">
                        <c:v> 8,91 </c:v>
                      </c:pt>
                      <c:pt idx="437">
                        <c:v> 8,93 </c:v>
                      </c:pt>
                      <c:pt idx="438">
                        <c:v> 8,95 </c:v>
                      </c:pt>
                      <c:pt idx="439">
                        <c:v> 8,97 </c:v>
                      </c:pt>
                      <c:pt idx="440">
                        <c:v> 8,99 </c:v>
                      </c:pt>
                      <c:pt idx="441">
                        <c:v> 9,01 </c:v>
                      </c:pt>
                      <c:pt idx="442">
                        <c:v> 9,03 </c:v>
                      </c:pt>
                      <c:pt idx="443">
                        <c:v> 9,05 </c:v>
                      </c:pt>
                      <c:pt idx="444">
                        <c:v> 9,07 </c:v>
                      </c:pt>
                      <c:pt idx="445">
                        <c:v> 9,09 </c:v>
                      </c:pt>
                      <c:pt idx="446">
                        <c:v> 9,11 </c:v>
                      </c:pt>
                      <c:pt idx="447">
                        <c:v> 9,13 </c:v>
                      </c:pt>
                      <c:pt idx="448">
                        <c:v> 9,15 </c:v>
                      </c:pt>
                      <c:pt idx="449">
                        <c:v> 9,17 </c:v>
                      </c:pt>
                      <c:pt idx="450">
                        <c:v> 9,19 </c:v>
                      </c:pt>
                      <c:pt idx="451">
                        <c:v> 9,21 </c:v>
                      </c:pt>
                      <c:pt idx="452">
                        <c:v> 9,23 </c:v>
                      </c:pt>
                      <c:pt idx="453">
                        <c:v> 9,25 </c:v>
                      </c:pt>
                      <c:pt idx="454">
                        <c:v> 9,27 </c:v>
                      </c:pt>
                      <c:pt idx="455">
                        <c:v> 9,29 </c:v>
                      </c:pt>
                      <c:pt idx="456">
                        <c:v> 9,31 </c:v>
                      </c:pt>
                      <c:pt idx="457">
                        <c:v> 9,33 </c:v>
                      </c:pt>
                      <c:pt idx="458">
                        <c:v> 9,36 </c:v>
                      </c:pt>
                      <c:pt idx="459">
                        <c:v> 9,38 </c:v>
                      </c:pt>
                      <c:pt idx="460">
                        <c:v> 9,40 </c:v>
                      </c:pt>
                      <c:pt idx="461">
                        <c:v> 9,42 </c:v>
                      </c:pt>
                      <c:pt idx="462">
                        <c:v> 9,44 </c:v>
                      </c:pt>
                      <c:pt idx="463">
                        <c:v> 9,46 </c:v>
                      </c:pt>
                      <c:pt idx="464">
                        <c:v> 9,48 </c:v>
                      </c:pt>
                      <c:pt idx="465">
                        <c:v> 9,50 </c:v>
                      </c:pt>
                      <c:pt idx="466">
                        <c:v> 9,52 </c:v>
                      </c:pt>
                      <c:pt idx="467">
                        <c:v> 9,54 </c:v>
                      </c:pt>
                      <c:pt idx="468">
                        <c:v> 9,56 </c:v>
                      </c:pt>
                      <c:pt idx="469">
                        <c:v> 9,58 </c:v>
                      </c:pt>
                      <c:pt idx="470">
                        <c:v> 9,60 </c:v>
                      </c:pt>
                      <c:pt idx="471">
                        <c:v> 9,62 </c:v>
                      </c:pt>
                      <c:pt idx="472">
                        <c:v> 9,64 </c:v>
                      </c:pt>
                      <c:pt idx="473">
                        <c:v> 9,66 </c:v>
                      </c:pt>
                      <c:pt idx="474">
                        <c:v> 9,68 </c:v>
                      </c:pt>
                      <c:pt idx="475">
                        <c:v> 9,70 </c:v>
                      </c:pt>
                      <c:pt idx="476">
                        <c:v> 9,72 </c:v>
                      </c:pt>
                      <c:pt idx="477">
                        <c:v> 9,74 </c:v>
                      </c:pt>
                      <c:pt idx="478">
                        <c:v> 9,76 </c:v>
                      </c:pt>
                      <c:pt idx="479">
                        <c:v> 9,78 </c:v>
                      </c:pt>
                      <c:pt idx="480">
                        <c:v> 9,80 </c:v>
                      </c:pt>
                      <c:pt idx="481">
                        <c:v> 9,82 </c:v>
                      </c:pt>
                      <c:pt idx="482">
                        <c:v> 9,84 </c:v>
                      </c:pt>
                      <c:pt idx="483">
                        <c:v> 9,86 </c:v>
                      </c:pt>
                      <c:pt idx="484">
                        <c:v> 9,88 </c:v>
                      </c:pt>
                      <c:pt idx="485">
                        <c:v> 9,90 </c:v>
                      </c:pt>
                      <c:pt idx="486">
                        <c:v> 9,92 </c:v>
                      </c:pt>
                      <c:pt idx="487">
                        <c:v> 9,94 </c:v>
                      </c:pt>
                      <c:pt idx="488">
                        <c:v> 9,97 </c:v>
                      </c:pt>
                      <c:pt idx="489">
                        <c:v> 9,99 </c:v>
                      </c:pt>
                      <c:pt idx="490">
                        <c:v> 10,01 </c:v>
                      </c:pt>
                      <c:pt idx="491">
                        <c:v> 10,03 </c:v>
                      </c:pt>
                      <c:pt idx="492">
                        <c:v> 10,05 </c:v>
                      </c:pt>
                      <c:pt idx="493">
                        <c:v> 10,07 </c:v>
                      </c:pt>
                      <c:pt idx="494">
                        <c:v> 10,09 </c:v>
                      </c:pt>
                      <c:pt idx="495">
                        <c:v> 10,11 </c:v>
                      </c:pt>
                      <c:pt idx="496">
                        <c:v> 10,13 </c:v>
                      </c:pt>
                      <c:pt idx="497">
                        <c:v> 10,15 </c:v>
                      </c:pt>
                      <c:pt idx="498">
                        <c:v> 10,17 </c:v>
                      </c:pt>
                      <c:pt idx="499">
                        <c:v> 10,19 </c:v>
                      </c:pt>
                      <c:pt idx="500">
                        <c:v> 10,21 </c:v>
                      </c:pt>
                      <c:pt idx="501">
                        <c:v> 10,23 </c:v>
                      </c:pt>
                      <c:pt idx="502">
                        <c:v> 10,25 </c:v>
                      </c:pt>
                      <c:pt idx="503">
                        <c:v> 10,27 </c:v>
                      </c:pt>
                      <c:pt idx="504">
                        <c:v> 10,29 </c:v>
                      </c:pt>
                      <c:pt idx="505">
                        <c:v> 10,31 </c:v>
                      </c:pt>
                      <c:pt idx="506">
                        <c:v> 10,33 </c:v>
                      </c:pt>
                      <c:pt idx="507">
                        <c:v> 10,35 </c:v>
                      </c:pt>
                      <c:pt idx="508">
                        <c:v> 10,37 </c:v>
                      </c:pt>
                      <c:pt idx="509">
                        <c:v> 10,39 </c:v>
                      </c:pt>
                      <c:pt idx="510">
                        <c:v> 10,41 </c:v>
                      </c:pt>
                      <c:pt idx="511">
                        <c:v> 10,43 </c:v>
                      </c:pt>
                      <c:pt idx="512">
                        <c:v> 10,45 </c:v>
                      </c:pt>
                      <c:pt idx="513">
                        <c:v> 10,47 </c:v>
                      </c:pt>
                      <c:pt idx="514">
                        <c:v> 10,49 </c:v>
                      </c:pt>
                      <c:pt idx="515">
                        <c:v> 10,51 </c:v>
                      </c:pt>
                      <c:pt idx="516">
                        <c:v> 10,53 </c:v>
                      </c:pt>
                      <c:pt idx="517">
                        <c:v> 10,55 </c:v>
                      </c:pt>
                      <c:pt idx="518">
                        <c:v> 10,58 </c:v>
                      </c:pt>
                      <c:pt idx="519">
                        <c:v> 10,60 </c:v>
                      </c:pt>
                      <c:pt idx="520">
                        <c:v> 10,62 </c:v>
                      </c:pt>
                      <c:pt idx="521">
                        <c:v> 10,64 </c:v>
                      </c:pt>
                      <c:pt idx="522">
                        <c:v> 10,66 </c:v>
                      </c:pt>
                      <c:pt idx="523">
                        <c:v> 10,68 </c:v>
                      </c:pt>
                      <c:pt idx="524">
                        <c:v> 10,70 </c:v>
                      </c:pt>
                      <c:pt idx="525">
                        <c:v> 10,72 </c:v>
                      </c:pt>
                      <c:pt idx="526">
                        <c:v> 10,74 </c:v>
                      </c:pt>
                      <c:pt idx="527">
                        <c:v> 10,76 </c:v>
                      </c:pt>
                      <c:pt idx="528">
                        <c:v> 10,78 </c:v>
                      </c:pt>
                      <c:pt idx="529">
                        <c:v> 10,80 </c:v>
                      </c:pt>
                      <c:pt idx="530">
                        <c:v> 10,82 </c:v>
                      </c:pt>
                      <c:pt idx="531">
                        <c:v> 10,84 </c:v>
                      </c:pt>
                      <c:pt idx="532">
                        <c:v> 10,86 </c:v>
                      </c:pt>
                      <c:pt idx="533">
                        <c:v> 10,88 </c:v>
                      </c:pt>
                      <c:pt idx="534">
                        <c:v> 10,90 </c:v>
                      </c:pt>
                      <c:pt idx="535">
                        <c:v> 10,92 </c:v>
                      </c:pt>
                      <c:pt idx="536">
                        <c:v> 10,94 </c:v>
                      </c:pt>
                      <c:pt idx="537">
                        <c:v> 10,96 </c:v>
                      </c:pt>
                      <c:pt idx="538">
                        <c:v> 10,98 </c:v>
                      </c:pt>
                      <c:pt idx="539">
                        <c:v> 11,00 </c:v>
                      </c:pt>
                      <c:pt idx="540">
                        <c:v> 11,02 </c:v>
                      </c:pt>
                      <c:pt idx="541">
                        <c:v> 11,04 </c:v>
                      </c:pt>
                      <c:pt idx="542">
                        <c:v> 11,06 </c:v>
                      </c:pt>
                      <c:pt idx="543">
                        <c:v> 11,08 </c:v>
                      </c:pt>
                      <c:pt idx="544">
                        <c:v> 11,10 </c:v>
                      </c:pt>
                      <c:pt idx="545">
                        <c:v> 11,12 </c:v>
                      </c:pt>
                      <c:pt idx="546">
                        <c:v> 11,14 </c:v>
                      </c:pt>
                      <c:pt idx="547">
                        <c:v> 11,17 </c:v>
                      </c:pt>
                      <c:pt idx="548">
                        <c:v> 11,19 </c:v>
                      </c:pt>
                      <c:pt idx="549">
                        <c:v> 11,21 </c:v>
                      </c:pt>
                      <c:pt idx="550">
                        <c:v> 11,23 </c:v>
                      </c:pt>
                      <c:pt idx="551">
                        <c:v> 11,25 </c:v>
                      </c:pt>
                      <c:pt idx="552">
                        <c:v> 11,27 </c:v>
                      </c:pt>
                      <c:pt idx="553">
                        <c:v> 11,29 </c:v>
                      </c:pt>
                      <c:pt idx="554">
                        <c:v> 11,31 </c:v>
                      </c:pt>
                      <c:pt idx="555">
                        <c:v> 11,33 </c:v>
                      </c:pt>
                      <c:pt idx="556">
                        <c:v> 11,35 </c:v>
                      </c:pt>
                      <c:pt idx="557">
                        <c:v> 11,37 </c:v>
                      </c:pt>
                      <c:pt idx="558">
                        <c:v> 11,39 </c:v>
                      </c:pt>
                      <c:pt idx="559">
                        <c:v> 11,41 </c:v>
                      </c:pt>
                      <c:pt idx="560">
                        <c:v> 11,43 </c:v>
                      </c:pt>
                      <c:pt idx="561">
                        <c:v> 11,45 </c:v>
                      </c:pt>
                      <c:pt idx="562">
                        <c:v> 11,47 </c:v>
                      </c:pt>
                      <c:pt idx="563">
                        <c:v> 11,49 </c:v>
                      </c:pt>
                      <c:pt idx="564">
                        <c:v> 11,51 </c:v>
                      </c:pt>
                      <c:pt idx="565">
                        <c:v> 11,53 </c:v>
                      </c:pt>
                      <c:pt idx="566">
                        <c:v> 11,55 </c:v>
                      </c:pt>
                      <c:pt idx="567">
                        <c:v> 11,57 </c:v>
                      </c:pt>
                      <c:pt idx="568">
                        <c:v> 11,59 </c:v>
                      </c:pt>
                      <c:pt idx="569">
                        <c:v> 11,61 </c:v>
                      </c:pt>
                      <c:pt idx="570">
                        <c:v> 11,63 </c:v>
                      </c:pt>
                      <c:pt idx="571">
                        <c:v> 11,65 </c:v>
                      </c:pt>
                      <c:pt idx="572">
                        <c:v> 11,67 </c:v>
                      </c:pt>
                      <c:pt idx="573">
                        <c:v> 11,69 </c:v>
                      </c:pt>
                      <c:pt idx="574">
                        <c:v> 11,71 </c:v>
                      </c:pt>
                      <c:pt idx="575">
                        <c:v> 11,73 </c:v>
                      </c:pt>
                      <c:pt idx="576">
                        <c:v> 11,75 </c:v>
                      </c:pt>
                      <c:pt idx="577">
                        <c:v> 11,77 </c:v>
                      </c:pt>
                      <c:pt idx="578">
                        <c:v> 11,80 </c:v>
                      </c:pt>
                      <c:pt idx="579">
                        <c:v> 11,82 </c:v>
                      </c:pt>
                      <c:pt idx="580">
                        <c:v> 11,84 </c:v>
                      </c:pt>
                      <c:pt idx="581">
                        <c:v> 11,86 </c:v>
                      </c:pt>
                      <c:pt idx="582">
                        <c:v> 11,88 </c:v>
                      </c:pt>
                      <c:pt idx="583">
                        <c:v> 11,90 </c:v>
                      </c:pt>
                      <c:pt idx="584">
                        <c:v> 11,92 </c:v>
                      </c:pt>
                      <c:pt idx="585">
                        <c:v> 11,94 </c:v>
                      </c:pt>
                      <c:pt idx="586">
                        <c:v> 11,96 </c:v>
                      </c:pt>
                      <c:pt idx="587">
                        <c:v> 11,98 </c:v>
                      </c:pt>
                      <c:pt idx="588">
                        <c:v> 12,00 </c:v>
                      </c:pt>
                      <c:pt idx="589">
                        <c:v> 12,02 </c:v>
                      </c:pt>
                      <c:pt idx="590">
                        <c:v> 12,04 </c:v>
                      </c:pt>
                      <c:pt idx="591">
                        <c:v> 12,06 </c:v>
                      </c:pt>
                      <c:pt idx="592">
                        <c:v> 12,08 </c:v>
                      </c:pt>
                      <c:pt idx="593">
                        <c:v> 12,10 </c:v>
                      </c:pt>
                      <c:pt idx="594">
                        <c:v> 12,12 </c:v>
                      </c:pt>
                      <c:pt idx="595">
                        <c:v> 12,14 </c:v>
                      </c:pt>
                      <c:pt idx="596">
                        <c:v> 12,16 </c:v>
                      </c:pt>
                      <c:pt idx="597">
                        <c:v> 12,18 </c:v>
                      </c:pt>
                      <c:pt idx="598">
                        <c:v> 12,20 </c:v>
                      </c:pt>
                      <c:pt idx="599">
                        <c:v> 12,22 </c:v>
                      </c:pt>
                      <c:pt idx="600">
                        <c:v> 12,24 </c:v>
                      </c:pt>
                      <c:pt idx="601">
                        <c:v> 12,26 </c:v>
                      </c:pt>
                      <c:pt idx="602">
                        <c:v> 12,28 </c:v>
                      </c:pt>
                      <c:pt idx="603">
                        <c:v> 12,30 </c:v>
                      </c:pt>
                      <c:pt idx="604">
                        <c:v> 12,32 </c:v>
                      </c:pt>
                      <c:pt idx="605">
                        <c:v> 12,34 </c:v>
                      </c:pt>
                      <c:pt idx="606">
                        <c:v> 12,37 </c:v>
                      </c:pt>
                      <c:pt idx="607">
                        <c:v> 12,39 </c:v>
                      </c:pt>
                      <c:pt idx="608">
                        <c:v> 12,41 </c:v>
                      </c:pt>
                      <c:pt idx="609">
                        <c:v> 12,43 </c:v>
                      </c:pt>
                      <c:pt idx="610">
                        <c:v> 12,45 </c:v>
                      </c:pt>
                      <c:pt idx="611">
                        <c:v> 12,47 </c:v>
                      </c:pt>
                      <c:pt idx="612">
                        <c:v> 12,49 </c:v>
                      </c:pt>
                      <c:pt idx="613">
                        <c:v> 12,51 </c:v>
                      </c:pt>
                      <c:pt idx="614">
                        <c:v> 12,53 </c:v>
                      </c:pt>
                      <c:pt idx="615">
                        <c:v> 12,55 </c:v>
                      </c:pt>
                      <c:pt idx="616">
                        <c:v> 12,57 </c:v>
                      </c:pt>
                      <c:pt idx="617">
                        <c:v> 12,59 </c:v>
                      </c:pt>
                      <c:pt idx="618">
                        <c:v> 12,61 </c:v>
                      </c:pt>
                      <c:pt idx="619">
                        <c:v> 12,63 </c:v>
                      </c:pt>
                      <c:pt idx="620">
                        <c:v> 12,65 </c:v>
                      </c:pt>
                      <c:pt idx="621">
                        <c:v> 12,67 </c:v>
                      </c:pt>
                      <c:pt idx="622">
                        <c:v> 12,69 </c:v>
                      </c:pt>
                      <c:pt idx="623">
                        <c:v> 12,71 </c:v>
                      </c:pt>
                      <c:pt idx="624">
                        <c:v> 12,73 </c:v>
                      </c:pt>
                      <c:pt idx="625">
                        <c:v> 12,75 </c:v>
                      </c:pt>
                      <c:pt idx="626">
                        <c:v> 12,77 </c:v>
                      </c:pt>
                      <c:pt idx="627">
                        <c:v> 12,79 </c:v>
                      </c:pt>
                      <c:pt idx="628">
                        <c:v> 12,81 </c:v>
                      </c:pt>
                      <c:pt idx="629">
                        <c:v> 12,83 </c:v>
                      </c:pt>
                      <c:pt idx="630">
                        <c:v> 12,85 </c:v>
                      </c:pt>
                      <c:pt idx="631">
                        <c:v> 12,87 </c:v>
                      </c:pt>
                      <c:pt idx="632">
                        <c:v> 12,89 </c:v>
                      </c:pt>
                      <c:pt idx="633">
                        <c:v> 12,91 </c:v>
                      </c:pt>
                      <c:pt idx="634">
                        <c:v> 12,93 </c:v>
                      </c:pt>
                      <c:pt idx="635">
                        <c:v> 12,96 </c:v>
                      </c:pt>
                      <c:pt idx="636">
                        <c:v> 12,98 </c:v>
                      </c:pt>
                      <c:pt idx="637">
                        <c:v> 13,00 </c:v>
                      </c:pt>
                      <c:pt idx="638">
                        <c:v> 13,02 </c:v>
                      </c:pt>
                      <c:pt idx="639">
                        <c:v> 13,04 </c:v>
                      </c:pt>
                      <c:pt idx="640">
                        <c:v> 13,06 </c:v>
                      </c:pt>
                      <c:pt idx="641">
                        <c:v> 13,08 </c:v>
                      </c:pt>
                      <c:pt idx="642">
                        <c:v> 13,10 </c:v>
                      </c:pt>
                      <c:pt idx="643">
                        <c:v> 13,12 </c:v>
                      </c:pt>
                      <c:pt idx="644">
                        <c:v> 13,14 </c:v>
                      </c:pt>
                      <c:pt idx="645">
                        <c:v> 13,16 </c:v>
                      </c:pt>
                      <c:pt idx="646">
                        <c:v> 13,18 </c:v>
                      </c:pt>
                      <c:pt idx="647">
                        <c:v> 13,20 </c:v>
                      </c:pt>
                      <c:pt idx="648">
                        <c:v> 13,22 </c:v>
                      </c:pt>
                      <c:pt idx="649">
                        <c:v> 13,24 </c:v>
                      </c:pt>
                      <c:pt idx="650">
                        <c:v> 13,26 </c:v>
                      </c:pt>
                      <c:pt idx="651">
                        <c:v> 13,28 </c:v>
                      </c:pt>
                      <c:pt idx="652">
                        <c:v> 13,30 </c:v>
                      </c:pt>
                      <c:pt idx="653">
                        <c:v> 13,32 </c:v>
                      </c:pt>
                      <c:pt idx="654">
                        <c:v> 13,34 </c:v>
                      </c:pt>
                      <c:pt idx="655">
                        <c:v> 13,36 </c:v>
                      </c:pt>
                      <c:pt idx="656">
                        <c:v> 13,38 </c:v>
                      </c:pt>
                      <c:pt idx="657">
                        <c:v> 13,40 </c:v>
                      </c:pt>
                      <c:pt idx="658">
                        <c:v> 13,42 </c:v>
                      </c:pt>
                      <c:pt idx="659">
                        <c:v> 13,44 </c:v>
                      </c:pt>
                      <c:pt idx="660">
                        <c:v> 13,46 </c:v>
                      </c:pt>
                      <c:pt idx="661">
                        <c:v> 13,48 </c:v>
                      </c:pt>
                      <c:pt idx="662">
                        <c:v> 13,50 </c:v>
                      </c:pt>
                      <c:pt idx="663">
                        <c:v> 13,52 </c:v>
                      </c:pt>
                      <c:pt idx="664">
                        <c:v> 13,54 </c:v>
                      </c:pt>
                      <c:pt idx="665">
                        <c:v> 13,57 </c:v>
                      </c:pt>
                      <c:pt idx="666">
                        <c:v> 13,59 </c:v>
                      </c:pt>
                      <c:pt idx="667">
                        <c:v> 13,61 </c:v>
                      </c:pt>
                      <c:pt idx="668">
                        <c:v> 13,63 </c:v>
                      </c:pt>
                      <c:pt idx="669">
                        <c:v> 13,65 </c:v>
                      </c:pt>
                      <c:pt idx="670">
                        <c:v> 13,67 </c:v>
                      </c:pt>
                      <c:pt idx="671">
                        <c:v> 13,69 </c:v>
                      </c:pt>
                      <c:pt idx="672">
                        <c:v> 13,71 </c:v>
                      </c:pt>
                      <c:pt idx="673">
                        <c:v> 13,73 </c:v>
                      </c:pt>
                      <c:pt idx="674">
                        <c:v> 13,75 </c:v>
                      </c:pt>
                      <c:pt idx="675">
                        <c:v> 13,77 </c:v>
                      </c:pt>
                      <c:pt idx="676">
                        <c:v> 13,79 </c:v>
                      </c:pt>
                      <c:pt idx="677">
                        <c:v> 13,81 </c:v>
                      </c:pt>
                      <c:pt idx="678">
                        <c:v> 13,83 </c:v>
                      </c:pt>
                      <c:pt idx="679">
                        <c:v> 13,85 </c:v>
                      </c:pt>
                      <c:pt idx="680">
                        <c:v> 13,87 </c:v>
                      </c:pt>
                      <c:pt idx="681">
                        <c:v> 13,89 </c:v>
                      </c:pt>
                      <c:pt idx="682">
                        <c:v> 13,91 </c:v>
                      </c:pt>
                      <c:pt idx="683">
                        <c:v> 13,93 </c:v>
                      </c:pt>
                      <c:pt idx="684">
                        <c:v> 13,95 </c:v>
                      </c:pt>
                      <c:pt idx="685">
                        <c:v> 13,97 </c:v>
                      </c:pt>
                      <c:pt idx="686">
                        <c:v> 13,99 </c:v>
                      </c:pt>
                      <c:pt idx="687">
                        <c:v> 14,01 </c:v>
                      </c:pt>
                      <c:pt idx="688">
                        <c:v> 14,03 </c:v>
                      </c:pt>
                      <c:pt idx="689">
                        <c:v> 14,05 </c:v>
                      </c:pt>
                      <c:pt idx="690">
                        <c:v> 14,07 </c:v>
                      </c:pt>
                      <c:pt idx="691">
                        <c:v> 14,09 </c:v>
                      </c:pt>
                      <c:pt idx="692">
                        <c:v> 14,11 </c:v>
                      </c:pt>
                      <c:pt idx="693">
                        <c:v> 14,14 </c:v>
                      </c:pt>
                      <c:pt idx="694">
                        <c:v> 14,16 </c:v>
                      </c:pt>
                      <c:pt idx="695">
                        <c:v> 14,18 </c:v>
                      </c:pt>
                      <c:pt idx="696">
                        <c:v> 14,20 </c:v>
                      </c:pt>
                      <c:pt idx="697">
                        <c:v> 14,22 </c:v>
                      </c:pt>
                      <c:pt idx="698">
                        <c:v> 14,24 </c:v>
                      </c:pt>
                      <c:pt idx="699">
                        <c:v> 14,26 </c:v>
                      </c:pt>
                      <c:pt idx="700">
                        <c:v> 14,28 </c:v>
                      </c:pt>
                      <c:pt idx="701">
                        <c:v> 14,30 </c:v>
                      </c:pt>
                      <c:pt idx="702">
                        <c:v> 14,32 </c:v>
                      </c:pt>
                      <c:pt idx="703">
                        <c:v> 14,34 </c:v>
                      </c:pt>
                      <c:pt idx="704">
                        <c:v> 14,36 </c:v>
                      </c:pt>
                      <c:pt idx="705">
                        <c:v> 14,38 </c:v>
                      </c:pt>
                      <c:pt idx="706">
                        <c:v> 14,40 </c:v>
                      </c:pt>
                      <c:pt idx="707">
                        <c:v> 14,42 </c:v>
                      </c:pt>
                      <c:pt idx="708">
                        <c:v> 14,44 </c:v>
                      </c:pt>
                      <c:pt idx="709">
                        <c:v> 14,46 </c:v>
                      </c:pt>
                      <c:pt idx="710">
                        <c:v> 14,48 </c:v>
                      </c:pt>
                      <c:pt idx="711">
                        <c:v> 14,50 </c:v>
                      </c:pt>
                      <c:pt idx="712">
                        <c:v> 14,52 </c:v>
                      </c:pt>
                      <c:pt idx="713">
                        <c:v> 14,54 </c:v>
                      </c:pt>
                      <c:pt idx="714">
                        <c:v> 14,56 </c:v>
                      </c:pt>
                      <c:pt idx="715">
                        <c:v> 14,58 </c:v>
                      </c:pt>
                      <c:pt idx="716">
                        <c:v> 14,60 </c:v>
                      </c:pt>
                      <c:pt idx="717">
                        <c:v> 14,62 </c:v>
                      </c:pt>
                      <c:pt idx="718">
                        <c:v> 14,64 </c:v>
                      </c:pt>
                      <c:pt idx="719">
                        <c:v> 14,66 </c:v>
                      </c:pt>
                      <c:pt idx="720">
                        <c:v> 14,68 </c:v>
                      </c:pt>
                      <c:pt idx="721">
                        <c:v> 14,70 </c:v>
                      </c:pt>
                      <c:pt idx="722">
                        <c:v> 14,72 </c:v>
                      </c:pt>
                      <c:pt idx="723">
                        <c:v> 14,74 </c:v>
                      </c:pt>
                      <c:pt idx="724">
                        <c:v> 14,77 </c:v>
                      </c:pt>
                      <c:pt idx="725">
                        <c:v> 14,79 </c:v>
                      </c:pt>
                      <c:pt idx="726">
                        <c:v> 14,81 </c:v>
                      </c:pt>
                      <c:pt idx="727">
                        <c:v> 14,83 </c:v>
                      </c:pt>
                      <c:pt idx="728">
                        <c:v> 14,85 </c:v>
                      </c:pt>
                      <c:pt idx="729">
                        <c:v> 14,87 </c:v>
                      </c:pt>
                      <c:pt idx="730">
                        <c:v> 14,89 </c:v>
                      </c:pt>
                      <c:pt idx="731">
                        <c:v> 14,91 </c:v>
                      </c:pt>
                      <c:pt idx="732">
                        <c:v> 14,93 </c:v>
                      </c:pt>
                      <c:pt idx="733">
                        <c:v> 14,95 </c:v>
                      </c:pt>
                      <c:pt idx="734">
                        <c:v> 14,97 </c:v>
                      </c:pt>
                      <c:pt idx="735">
                        <c:v> 14,99 </c:v>
                      </c:pt>
                      <c:pt idx="736">
                        <c:v> 15,01 </c:v>
                      </c:pt>
                      <c:pt idx="737">
                        <c:v> 15,03 </c:v>
                      </c:pt>
                      <c:pt idx="738">
                        <c:v> 15,05 </c:v>
                      </c:pt>
                      <c:pt idx="739">
                        <c:v> 15,07 </c:v>
                      </c:pt>
                      <c:pt idx="740">
                        <c:v> 15,09 </c:v>
                      </c:pt>
                      <c:pt idx="741">
                        <c:v> 15,11 </c:v>
                      </c:pt>
                      <c:pt idx="742">
                        <c:v> 15,13 </c:v>
                      </c:pt>
                      <c:pt idx="743">
                        <c:v> 15,15 </c:v>
                      </c:pt>
                      <c:pt idx="744">
                        <c:v> 15,17 </c:v>
                      </c:pt>
                      <c:pt idx="745">
                        <c:v> 15,19 </c:v>
                      </c:pt>
                      <c:pt idx="746">
                        <c:v> 15,21 </c:v>
                      </c:pt>
                      <c:pt idx="747">
                        <c:v> 15,23 </c:v>
                      </c:pt>
                      <c:pt idx="748">
                        <c:v> 15,25 </c:v>
                      </c:pt>
                      <c:pt idx="749">
                        <c:v> 15,28 </c:v>
                      </c:pt>
                      <c:pt idx="750">
                        <c:v> 15,30 </c:v>
                      </c:pt>
                      <c:pt idx="751">
                        <c:v> 15,32 </c:v>
                      </c:pt>
                      <c:pt idx="752">
                        <c:v> 15,34 </c:v>
                      </c:pt>
                      <c:pt idx="753">
                        <c:v> 15,36 </c:v>
                      </c:pt>
                      <c:pt idx="754">
                        <c:v> 15,38 </c:v>
                      </c:pt>
                      <c:pt idx="755">
                        <c:v> 15,40 </c:v>
                      </c:pt>
                      <c:pt idx="756">
                        <c:v> 15,42 </c:v>
                      </c:pt>
                      <c:pt idx="757">
                        <c:v> 15,44 </c:v>
                      </c:pt>
                      <c:pt idx="758">
                        <c:v> 15,46 </c:v>
                      </c:pt>
                      <c:pt idx="759">
                        <c:v> 15,48 </c:v>
                      </c:pt>
                      <c:pt idx="760">
                        <c:v> 15,50 </c:v>
                      </c:pt>
                      <c:pt idx="761">
                        <c:v> 15,52 </c:v>
                      </c:pt>
                      <c:pt idx="762">
                        <c:v> 15,54 </c:v>
                      </c:pt>
                      <c:pt idx="763">
                        <c:v> 15,56 </c:v>
                      </c:pt>
                      <c:pt idx="764">
                        <c:v> 15,58 </c:v>
                      </c:pt>
                      <c:pt idx="765">
                        <c:v> 15,60 </c:v>
                      </c:pt>
                      <c:pt idx="766">
                        <c:v> 15,62 </c:v>
                      </c:pt>
                      <c:pt idx="767">
                        <c:v> 15,64 </c:v>
                      </c:pt>
                      <c:pt idx="768">
                        <c:v> 15,66 </c:v>
                      </c:pt>
                      <c:pt idx="769">
                        <c:v> 15,68 </c:v>
                      </c:pt>
                      <c:pt idx="770">
                        <c:v> 15,70 </c:v>
                      </c:pt>
                      <c:pt idx="771">
                        <c:v> 15,72 </c:v>
                      </c:pt>
                      <c:pt idx="772">
                        <c:v> 15,74 </c:v>
                      </c:pt>
                      <c:pt idx="773">
                        <c:v> 15,76 </c:v>
                      </c:pt>
                      <c:pt idx="774">
                        <c:v> 15,79 </c:v>
                      </c:pt>
                      <c:pt idx="775">
                        <c:v> 15,81 </c:v>
                      </c:pt>
                      <c:pt idx="776">
                        <c:v> 15,83 </c:v>
                      </c:pt>
                      <c:pt idx="777">
                        <c:v> 15,85 </c:v>
                      </c:pt>
                      <c:pt idx="778">
                        <c:v> 15,87 </c:v>
                      </c:pt>
                      <c:pt idx="779">
                        <c:v> 15,89 </c:v>
                      </c:pt>
                      <c:pt idx="780">
                        <c:v> 15,91 </c:v>
                      </c:pt>
                      <c:pt idx="781">
                        <c:v> 15,93 </c:v>
                      </c:pt>
                      <c:pt idx="782">
                        <c:v> 15,95 </c:v>
                      </c:pt>
                      <c:pt idx="783">
                        <c:v> 15,97 </c:v>
                      </c:pt>
                      <c:pt idx="784">
                        <c:v> 15,99 </c:v>
                      </c:pt>
                      <c:pt idx="785">
                        <c:v> 16,01 </c:v>
                      </c:pt>
                      <c:pt idx="786">
                        <c:v> 16,03 </c:v>
                      </c:pt>
                      <c:pt idx="787">
                        <c:v> 16,05 </c:v>
                      </c:pt>
                      <c:pt idx="788">
                        <c:v> 16,07 </c:v>
                      </c:pt>
                      <c:pt idx="789">
                        <c:v> 16,09 </c:v>
                      </c:pt>
                      <c:pt idx="790">
                        <c:v> 16,11 </c:v>
                      </c:pt>
                      <c:pt idx="791">
                        <c:v> 16,13 </c:v>
                      </c:pt>
                      <c:pt idx="792">
                        <c:v> 16,15 </c:v>
                      </c:pt>
                      <c:pt idx="793">
                        <c:v> 16,17 </c:v>
                      </c:pt>
                      <c:pt idx="794">
                        <c:v> 16,19 </c:v>
                      </c:pt>
                      <c:pt idx="795">
                        <c:v> 16,21 </c:v>
                      </c:pt>
                      <c:pt idx="796">
                        <c:v> 16,23 </c:v>
                      </c:pt>
                      <c:pt idx="797">
                        <c:v> 16,25 </c:v>
                      </c:pt>
                      <c:pt idx="798">
                        <c:v> 16,27 </c:v>
                      </c:pt>
                      <c:pt idx="799">
                        <c:v> 16,29 </c:v>
                      </c:pt>
                      <c:pt idx="800">
                        <c:v> 16,31 </c:v>
                      </c:pt>
                      <c:pt idx="801">
                        <c:v> 16,33 </c:v>
                      </c:pt>
                      <c:pt idx="802">
                        <c:v> 16,35 </c:v>
                      </c:pt>
                      <c:pt idx="803">
                        <c:v> 16,37 </c:v>
                      </c:pt>
                      <c:pt idx="804">
                        <c:v> 16,40 </c:v>
                      </c:pt>
                      <c:pt idx="805">
                        <c:v> 16,42 </c:v>
                      </c:pt>
                      <c:pt idx="806">
                        <c:v> 16,44 </c:v>
                      </c:pt>
                      <c:pt idx="807">
                        <c:v> 16,46 </c:v>
                      </c:pt>
                      <c:pt idx="808">
                        <c:v> 16,48 </c:v>
                      </c:pt>
                      <c:pt idx="809">
                        <c:v> 16,50 </c:v>
                      </c:pt>
                      <c:pt idx="810">
                        <c:v> 16,52 </c:v>
                      </c:pt>
                      <c:pt idx="811">
                        <c:v> 16,54 </c:v>
                      </c:pt>
                      <c:pt idx="812">
                        <c:v> 16,56 </c:v>
                      </c:pt>
                      <c:pt idx="813">
                        <c:v> 16,58 </c:v>
                      </c:pt>
                      <c:pt idx="814">
                        <c:v> 16,60 </c:v>
                      </c:pt>
                      <c:pt idx="815">
                        <c:v> 16,62 </c:v>
                      </c:pt>
                      <c:pt idx="816">
                        <c:v> 16,64 </c:v>
                      </c:pt>
                      <c:pt idx="817">
                        <c:v> 16,66 </c:v>
                      </c:pt>
                      <c:pt idx="818">
                        <c:v> 16,68 </c:v>
                      </c:pt>
                      <c:pt idx="819">
                        <c:v> 16,70 </c:v>
                      </c:pt>
                      <c:pt idx="820">
                        <c:v> 16,72 </c:v>
                      </c:pt>
                      <c:pt idx="821">
                        <c:v> 16,74 </c:v>
                      </c:pt>
                      <c:pt idx="822">
                        <c:v> 16,76 </c:v>
                      </c:pt>
                      <c:pt idx="823">
                        <c:v> 16,78 </c:v>
                      </c:pt>
                      <c:pt idx="824">
                        <c:v> 16,80 </c:v>
                      </c:pt>
                      <c:pt idx="825">
                        <c:v> 16,82 </c:v>
                      </c:pt>
                      <c:pt idx="826">
                        <c:v> 16,84 </c:v>
                      </c:pt>
                      <c:pt idx="827">
                        <c:v> 16,86 </c:v>
                      </c:pt>
                      <c:pt idx="828">
                        <c:v> 16,88 </c:v>
                      </c:pt>
                      <c:pt idx="829">
                        <c:v> 16,90 </c:v>
                      </c:pt>
                      <c:pt idx="830">
                        <c:v> 16,92 </c:v>
                      </c:pt>
                      <c:pt idx="831">
                        <c:v> 16,94 </c:v>
                      </c:pt>
                      <c:pt idx="832">
                        <c:v> 16,97 </c:v>
                      </c:pt>
                      <c:pt idx="833">
                        <c:v> 16,99 </c:v>
                      </c:pt>
                      <c:pt idx="834">
                        <c:v> 17,01 </c:v>
                      </c:pt>
                      <c:pt idx="835">
                        <c:v> 17,03 </c:v>
                      </c:pt>
                      <c:pt idx="836">
                        <c:v> 17,05 </c:v>
                      </c:pt>
                      <c:pt idx="837">
                        <c:v> 17,07 </c:v>
                      </c:pt>
                      <c:pt idx="838">
                        <c:v> 17,09 </c:v>
                      </c:pt>
                      <c:pt idx="839">
                        <c:v> 17,11 </c:v>
                      </c:pt>
                      <c:pt idx="840">
                        <c:v> 17,13 </c:v>
                      </c:pt>
                      <c:pt idx="841">
                        <c:v> 17,15 </c:v>
                      </c:pt>
                      <c:pt idx="842">
                        <c:v> 17,17 </c:v>
                      </c:pt>
                      <c:pt idx="843">
                        <c:v> 17,19 </c:v>
                      </c:pt>
                      <c:pt idx="844">
                        <c:v> 17,21 </c:v>
                      </c:pt>
                      <c:pt idx="845">
                        <c:v> 17,23 </c:v>
                      </c:pt>
                      <c:pt idx="846">
                        <c:v> 17,25 </c:v>
                      </c:pt>
                      <c:pt idx="847">
                        <c:v> 17,27 </c:v>
                      </c:pt>
                      <c:pt idx="848">
                        <c:v> 17,29 </c:v>
                      </c:pt>
                      <c:pt idx="849">
                        <c:v> 17,31 </c:v>
                      </c:pt>
                      <c:pt idx="850">
                        <c:v> 17,33 </c:v>
                      </c:pt>
                      <c:pt idx="851">
                        <c:v> 17,35 </c:v>
                      </c:pt>
                      <c:pt idx="852">
                        <c:v> 17,37 </c:v>
                      </c:pt>
                      <c:pt idx="853">
                        <c:v> 17,39 </c:v>
                      </c:pt>
                      <c:pt idx="854">
                        <c:v> 17,41 </c:v>
                      </c:pt>
                      <c:pt idx="855">
                        <c:v> 17,43 </c:v>
                      </c:pt>
                      <c:pt idx="856">
                        <c:v> 17,45 </c:v>
                      </c:pt>
                      <c:pt idx="857">
                        <c:v> 17,47 </c:v>
                      </c:pt>
                      <c:pt idx="858">
                        <c:v> 17,49 </c:v>
                      </c:pt>
                      <c:pt idx="859">
                        <c:v> 17,51 </c:v>
                      </c:pt>
                      <c:pt idx="860">
                        <c:v> 17,53 </c:v>
                      </c:pt>
                      <c:pt idx="861">
                        <c:v> 17,55 </c:v>
                      </c:pt>
                      <c:pt idx="862">
                        <c:v> 17,57 </c:v>
                      </c:pt>
                      <c:pt idx="863">
                        <c:v> 17,60 </c:v>
                      </c:pt>
                      <c:pt idx="864">
                        <c:v> 17,62 </c:v>
                      </c:pt>
                      <c:pt idx="865">
                        <c:v> 17,64 </c:v>
                      </c:pt>
                      <c:pt idx="866">
                        <c:v> 17,66 </c:v>
                      </c:pt>
                      <c:pt idx="867">
                        <c:v> 17,68 </c:v>
                      </c:pt>
                      <c:pt idx="868">
                        <c:v> 17,70 </c:v>
                      </c:pt>
                      <c:pt idx="869">
                        <c:v> 17,72 </c:v>
                      </c:pt>
                      <c:pt idx="870">
                        <c:v> 17,74 </c:v>
                      </c:pt>
                      <c:pt idx="871">
                        <c:v> 17,76 </c:v>
                      </c:pt>
                      <c:pt idx="872">
                        <c:v> 17,78 </c:v>
                      </c:pt>
                      <c:pt idx="873">
                        <c:v> 17,80 </c:v>
                      </c:pt>
                      <c:pt idx="874">
                        <c:v> 17,82 </c:v>
                      </c:pt>
                      <c:pt idx="875">
                        <c:v> 17,84 </c:v>
                      </c:pt>
                      <c:pt idx="876">
                        <c:v> 17,86 </c:v>
                      </c:pt>
                      <c:pt idx="877">
                        <c:v> 17,88 </c:v>
                      </c:pt>
                      <c:pt idx="878">
                        <c:v> 17,90 </c:v>
                      </c:pt>
                      <c:pt idx="879">
                        <c:v> 17,92 </c:v>
                      </c:pt>
                      <c:pt idx="880">
                        <c:v> 17,94 </c:v>
                      </c:pt>
                      <c:pt idx="881">
                        <c:v> 17,96 </c:v>
                      </c:pt>
                      <c:pt idx="882">
                        <c:v> 17,98 </c:v>
                      </c:pt>
                      <c:pt idx="883">
                        <c:v> 18,00 </c:v>
                      </c:pt>
                      <c:pt idx="884">
                        <c:v> 18,02 </c:v>
                      </c:pt>
                      <c:pt idx="885">
                        <c:v> 18,04 </c:v>
                      </c:pt>
                      <c:pt idx="886">
                        <c:v> 18,06 </c:v>
                      </c:pt>
                      <c:pt idx="887">
                        <c:v> 18,08 </c:v>
                      </c:pt>
                      <c:pt idx="888">
                        <c:v> 18,10 </c:v>
                      </c:pt>
                      <c:pt idx="889">
                        <c:v> 18,12 </c:v>
                      </c:pt>
                      <c:pt idx="890">
                        <c:v> 18,15 </c:v>
                      </c:pt>
                      <c:pt idx="891">
                        <c:v> 18,17 </c:v>
                      </c:pt>
                      <c:pt idx="892">
                        <c:v> 18,19 </c:v>
                      </c:pt>
                      <c:pt idx="893">
                        <c:v> 18,21 </c:v>
                      </c:pt>
                      <c:pt idx="894">
                        <c:v> 18,23 </c:v>
                      </c:pt>
                      <c:pt idx="895">
                        <c:v> 18,25 </c:v>
                      </c:pt>
                      <c:pt idx="896">
                        <c:v> 18,27 </c:v>
                      </c:pt>
                      <c:pt idx="897">
                        <c:v> 18,29 </c:v>
                      </c:pt>
                      <c:pt idx="898">
                        <c:v> 18,31 </c:v>
                      </c:pt>
                      <c:pt idx="899">
                        <c:v> 18,33 </c:v>
                      </c:pt>
                      <c:pt idx="900">
                        <c:v> 18,35 </c:v>
                      </c:pt>
                      <c:pt idx="901">
                        <c:v> 18,37 </c:v>
                      </c:pt>
                      <c:pt idx="902">
                        <c:v> 18,39 </c:v>
                      </c:pt>
                      <c:pt idx="903">
                        <c:v> 18,41 </c:v>
                      </c:pt>
                      <c:pt idx="904">
                        <c:v> 18,43 </c:v>
                      </c:pt>
                      <c:pt idx="905">
                        <c:v> 18,45 </c:v>
                      </c:pt>
                      <c:pt idx="906">
                        <c:v> 18,47 </c:v>
                      </c:pt>
                      <c:pt idx="907">
                        <c:v> 18,49 </c:v>
                      </c:pt>
                      <c:pt idx="908">
                        <c:v> 18,51 </c:v>
                      </c:pt>
                      <c:pt idx="909">
                        <c:v> 18,53 </c:v>
                      </c:pt>
                      <c:pt idx="910">
                        <c:v> 18,55 </c:v>
                      </c:pt>
                      <c:pt idx="911">
                        <c:v> 18,57 </c:v>
                      </c:pt>
                      <c:pt idx="912">
                        <c:v> 18,59 </c:v>
                      </c:pt>
                      <c:pt idx="913">
                        <c:v> 18,61 </c:v>
                      </c:pt>
                      <c:pt idx="914">
                        <c:v> 18,63 </c:v>
                      </c:pt>
                      <c:pt idx="915">
                        <c:v> 18,65 </c:v>
                      </c:pt>
                      <c:pt idx="916">
                        <c:v> 18,67 </c:v>
                      </c:pt>
                      <c:pt idx="917">
                        <c:v> 18,69 </c:v>
                      </c:pt>
                      <c:pt idx="918">
                        <c:v> 18,71 </c:v>
                      </c:pt>
                      <c:pt idx="919">
                        <c:v> 18,73 </c:v>
                      </c:pt>
                      <c:pt idx="920">
                        <c:v> 18,75 </c:v>
                      </c:pt>
                      <c:pt idx="921">
                        <c:v> 18,78 </c:v>
                      </c:pt>
                      <c:pt idx="922">
                        <c:v> 18,80 </c:v>
                      </c:pt>
                      <c:pt idx="923">
                        <c:v> 18,82 </c:v>
                      </c:pt>
                      <c:pt idx="924">
                        <c:v> 18,84 </c:v>
                      </c:pt>
                      <c:pt idx="925">
                        <c:v> 18,86 </c:v>
                      </c:pt>
                      <c:pt idx="926">
                        <c:v> 18,88 </c:v>
                      </c:pt>
                      <c:pt idx="927">
                        <c:v> 18,90 </c:v>
                      </c:pt>
                      <c:pt idx="928">
                        <c:v> 18,92 </c:v>
                      </c:pt>
                      <c:pt idx="929">
                        <c:v> 18,94 </c:v>
                      </c:pt>
                      <c:pt idx="930">
                        <c:v> 18,96 </c:v>
                      </c:pt>
                      <c:pt idx="931">
                        <c:v> 18,98 </c:v>
                      </c:pt>
                      <c:pt idx="932">
                        <c:v> 19,00 </c:v>
                      </c:pt>
                      <c:pt idx="933">
                        <c:v> 19,02 </c:v>
                      </c:pt>
                      <c:pt idx="934">
                        <c:v> 19,04 </c:v>
                      </c:pt>
                      <c:pt idx="935">
                        <c:v> 19,06 </c:v>
                      </c:pt>
                      <c:pt idx="936">
                        <c:v> 19,08 </c:v>
                      </c:pt>
                      <c:pt idx="937">
                        <c:v> 19,10 </c:v>
                      </c:pt>
                      <c:pt idx="938">
                        <c:v> 19,12 </c:v>
                      </c:pt>
                      <c:pt idx="939">
                        <c:v> 19,14 </c:v>
                      </c:pt>
                      <c:pt idx="940">
                        <c:v> 19,16 </c:v>
                      </c:pt>
                      <c:pt idx="941">
                        <c:v> 19,18 </c:v>
                      </c:pt>
                      <c:pt idx="942">
                        <c:v> 19,20 </c:v>
                      </c:pt>
                      <c:pt idx="943">
                        <c:v> 19,22 </c:v>
                      </c:pt>
                      <c:pt idx="944">
                        <c:v> 19,24 </c:v>
                      </c:pt>
                      <c:pt idx="945">
                        <c:v> 19,26 </c:v>
                      </c:pt>
                      <c:pt idx="946">
                        <c:v> 19,28 </c:v>
                      </c:pt>
                      <c:pt idx="947">
                        <c:v> 19,30 </c:v>
                      </c:pt>
                      <c:pt idx="948">
                        <c:v> 19,32 </c:v>
                      </c:pt>
                      <c:pt idx="949">
                        <c:v> 19,35 </c:v>
                      </c:pt>
                      <c:pt idx="950">
                        <c:v> 19,37 </c:v>
                      </c:pt>
                      <c:pt idx="951">
                        <c:v> 19,39 </c:v>
                      </c:pt>
                      <c:pt idx="952">
                        <c:v> 19,41 </c:v>
                      </c:pt>
                      <c:pt idx="953">
                        <c:v> 19,43 </c:v>
                      </c:pt>
                      <c:pt idx="954">
                        <c:v> 19,45 </c:v>
                      </c:pt>
                      <c:pt idx="955">
                        <c:v> 19,47 </c:v>
                      </c:pt>
                      <c:pt idx="956">
                        <c:v> 19,49 </c:v>
                      </c:pt>
                      <c:pt idx="957">
                        <c:v> 19,51 </c:v>
                      </c:pt>
                      <c:pt idx="958">
                        <c:v> 19,53 </c:v>
                      </c:pt>
                      <c:pt idx="959">
                        <c:v> 19,55 </c:v>
                      </c:pt>
                      <c:pt idx="960">
                        <c:v> 19,57 </c:v>
                      </c:pt>
                      <c:pt idx="961">
                        <c:v> 19,59 </c:v>
                      </c:pt>
                      <c:pt idx="962">
                        <c:v> 19,61 </c:v>
                      </c:pt>
                      <c:pt idx="963">
                        <c:v> 19,63 </c:v>
                      </c:pt>
                      <c:pt idx="964">
                        <c:v> 19,65 </c:v>
                      </c:pt>
                      <c:pt idx="965">
                        <c:v> 19,67 </c:v>
                      </c:pt>
                      <c:pt idx="966">
                        <c:v> 19,69 </c:v>
                      </c:pt>
                      <c:pt idx="967">
                        <c:v> 19,71 </c:v>
                      </c:pt>
                      <c:pt idx="968">
                        <c:v> 19,73 </c:v>
                      </c:pt>
                      <c:pt idx="969">
                        <c:v> 19,75 </c:v>
                      </c:pt>
                      <c:pt idx="970">
                        <c:v> 19,77 </c:v>
                      </c:pt>
                      <c:pt idx="971">
                        <c:v> 19,79 </c:v>
                      </c:pt>
                      <c:pt idx="972">
                        <c:v> 19,81 </c:v>
                      </c:pt>
                      <c:pt idx="973">
                        <c:v> 19,83 </c:v>
                      </c:pt>
                      <c:pt idx="974">
                        <c:v> 19,85 </c:v>
                      </c:pt>
                      <c:pt idx="975">
                        <c:v> 19,87 </c:v>
                      </c:pt>
                      <c:pt idx="976">
                        <c:v> 19,89 </c:v>
                      </c:pt>
                      <c:pt idx="977">
                        <c:v> 19,91 </c:v>
                      </c:pt>
                      <c:pt idx="978">
                        <c:v> 19,94 </c:v>
                      </c:pt>
                      <c:pt idx="979">
                        <c:v> 19,96 </c:v>
                      </c:pt>
                      <c:pt idx="980">
                        <c:v> 19,98 </c:v>
                      </c:pt>
                      <c:pt idx="981">
                        <c:v> 20,00 </c:v>
                      </c:pt>
                      <c:pt idx="982">
                        <c:v> -   </c:v>
                      </c:pt>
                      <c:pt idx="983">
                        <c:v> 0,02 </c:v>
                      </c:pt>
                      <c:pt idx="984">
                        <c:v> 0,04 </c:v>
                      </c:pt>
                      <c:pt idx="985">
                        <c:v> 0,06 </c:v>
                      </c:pt>
                      <c:pt idx="986">
                        <c:v> 0,08 </c:v>
                      </c:pt>
                      <c:pt idx="987">
                        <c:v> 0,10 </c:v>
                      </c:pt>
                      <c:pt idx="988">
                        <c:v> 0,12 </c:v>
                      </c:pt>
                      <c:pt idx="989">
                        <c:v> 0,14 </c:v>
                      </c:pt>
                      <c:pt idx="990">
                        <c:v> 0,16 </c:v>
                      </c:pt>
                      <c:pt idx="991">
                        <c:v> 0,18 </c:v>
                      </c:pt>
                      <c:pt idx="992">
                        <c:v> 0,20 </c:v>
                      </c:pt>
                      <c:pt idx="993">
                        <c:v> 0,22 </c:v>
                      </c:pt>
                      <c:pt idx="994">
                        <c:v> 0,24 </c:v>
                      </c:pt>
                      <c:pt idx="995">
                        <c:v> 0,26 </c:v>
                      </c:pt>
                      <c:pt idx="996">
                        <c:v> 0,28 </c:v>
                      </c:pt>
                      <c:pt idx="997">
                        <c:v> 0,31 </c:v>
                      </c:pt>
                      <c:pt idx="998">
                        <c:v> 0,33 </c:v>
                      </c:pt>
                      <c:pt idx="999">
                        <c:v> 0,35 </c:v>
                      </c:pt>
                      <c:pt idx="1000">
                        <c:v> 0,37 </c:v>
                      </c:pt>
                      <c:pt idx="1001">
                        <c:v> 0,39 </c:v>
                      </c:pt>
                      <c:pt idx="1002">
                        <c:v> 0,41 </c:v>
                      </c:pt>
                      <c:pt idx="1003">
                        <c:v> 0,43 </c:v>
                      </c:pt>
                      <c:pt idx="1004">
                        <c:v> 0,45 </c:v>
                      </c:pt>
                      <c:pt idx="1005">
                        <c:v> 0,47 </c:v>
                      </c:pt>
                      <c:pt idx="1006">
                        <c:v> 0,49 </c:v>
                      </c:pt>
                      <c:pt idx="1007">
                        <c:v> 0,51 </c:v>
                      </c:pt>
                      <c:pt idx="1008">
                        <c:v> 0,53 </c:v>
                      </c:pt>
                      <c:pt idx="1009">
                        <c:v> 0,55 </c:v>
                      </c:pt>
                      <c:pt idx="1010">
                        <c:v> 0,57 </c:v>
                      </c:pt>
                      <c:pt idx="1011">
                        <c:v> 0,59 </c:v>
                      </c:pt>
                      <c:pt idx="1012">
                        <c:v> 0,61 </c:v>
                      </c:pt>
                      <c:pt idx="1013">
                        <c:v> 0,63 </c:v>
                      </c:pt>
                      <c:pt idx="1014">
                        <c:v> 0,65 </c:v>
                      </c:pt>
                      <c:pt idx="1015">
                        <c:v> 0,67 </c:v>
                      </c:pt>
                      <c:pt idx="1016">
                        <c:v> 0,69 </c:v>
                      </c:pt>
                      <c:pt idx="1017">
                        <c:v> 0,71 </c:v>
                      </c:pt>
                      <c:pt idx="1018">
                        <c:v> 0,73 </c:v>
                      </c:pt>
                      <c:pt idx="1019">
                        <c:v> 0,75 </c:v>
                      </c:pt>
                      <c:pt idx="1020">
                        <c:v> 0,77 </c:v>
                      </c:pt>
                      <c:pt idx="1021">
                        <c:v> 0,79 </c:v>
                      </c:pt>
                      <c:pt idx="1022">
                        <c:v> 0,81 </c:v>
                      </c:pt>
                      <c:pt idx="1023">
                        <c:v> 0,83 </c:v>
                      </c:pt>
                      <c:pt idx="1024">
                        <c:v> 0,86 </c:v>
                      </c:pt>
                      <c:pt idx="1025">
                        <c:v> 0,88 </c:v>
                      </c:pt>
                      <c:pt idx="1026">
                        <c:v> 0,90 </c:v>
                      </c:pt>
                      <c:pt idx="1027">
                        <c:v> 0,92 </c:v>
                      </c:pt>
                      <c:pt idx="1028">
                        <c:v> 0,94 </c:v>
                      </c:pt>
                      <c:pt idx="1029">
                        <c:v> 0,96 </c:v>
                      </c:pt>
                      <c:pt idx="1030">
                        <c:v> 0,98 </c:v>
                      </c:pt>
                      <c:pt idx="1031">
                        <c:v> 1,00 </c:v>
                      </c:pt>
                      <c:pt idx="1032">
                        <c:v> 1,02 </c:v>
                      </c:pt>
                      <c:pt idx="1033">
                        <c:v> 1,04 </c:v>
                      </c:pt>
                      <c:pt idx="1034">
                        <c:v> 1,06 </c:v>
                      </c:pt>
                      <c:pt idx="1035">
                        <c:v> 1,08 </c:v>
                      </c:pt>
                      <c:pt idx="1036">
                        <c:v> 1,10 </c:v>
                      </c:pt>
                      <c:pt idx="1037">
                        <c:v> 1,12 </c:v>
                      </c:pt>
                      <c:pt idx="1038">
                        <c:v> 1,14 </c:v>
                      </c:pt>
                      <c:pt idx="1039">
                        <c:v> 1,16 </c:v>
                      </c:pt>
                      <c:pt idx="1040">
                        <c:v> 1,18 </c:v>
                      </c:pt>
                      <c:pt idx="1041">
                        <c:v> 1,20 </c:v>
                      </c:pt>
                      <c:pt idx="1042">
                        <c:v> 1,22 </c:v>
                      </c:pt>
                      <c:pt idx="1043">
                        <c:v> 1,24 </c:v>
                      </c:pt>
                      <c:pt idx="1044">
                        <c:v> 1,26 </c:v>
                      </c:pt>
                      <c:pt idx="1045">
                        <c:v> 1,28 </c:v>
                      </c:pt>
                      <c:pt idx="1046">
                        <c:v> 1,30 </c:v>
                      </c:pt>
                      <c:pt idx="1047">
                        <c:v> 1,32 </c:v>
                      </c:pt>
                      <c:pt idx="1048">
                        <c:v> 1,34 </c:v>
                      </c:pt>
                      <c:pt idx="1049">
                        <c:v> 1,36 </c:v>
                      </c:pt>
                      <c:pt idx="1050">
                        <c:v> 1,38 </c:v>
                      </c:pt>
                      <c:pt idx="1051">
                        <c:v> 1,40 </c:v>
                      </c:pt>
                      <c:pt idx="1052">
                        <c:v> 1,42 </c:v>
                      </c:pt>
                      <c:pt idx="1053">
                        <c:v> 1,44 </c:v>
                      </c:pt>
                      <c:pt idx="1054">
                        <c:v> 1,47 </c:v>
                      </c:pt>
                      <c:pt idx="1055">
                        <c:v> 1,49 </c:v>
                      </c:pt>
                      <c:pt idx="1056">
                        <c:v> 1,51 </c:v>
                      </c:pt>
                      <c:pt idx="1057">
                        <c:v> 1,53 </c:v>
                      </c:pt>
                      <c:pt idx="1058">
                        <c:v> 1,55 </c:v>
                      </c:pt>
                      <c:pt idx="1059">
                        <c:v> 1,57 </c:v>
                      </c:pt>
                      <c:pt idx="1060">
                        <c:v> 1,59 </c:v>
                      </c:pt>
                      <c:pt idx="1061">
                        <c:v> 1,61 </c:v>
                      </c:pt>
                      <c:pt idx="1062">
                        <c:v> 1,63 </c:v>
                      </c:pt>
                      <c:pt idx="1063">
                        <c:v> 1,65 </c:v>
                      </c:pt>
                      <c:pt idx="1064">
                        <c:v> 1,67 </c:v>
                      </c:pt>
                      <c:pt idx="1065">
                        <c:v> 1,69 </c:v>
                      </c:pt>
                      <c:pt idx="1066">
                        <c:v> 1,71 </c:v>
                      </c:pt>
                      <c:pt idx="1067">
                        <c:v> 1,73 </c:v>
                      </c:pt>
                      <c:pt idx="1068">
                        <c:v> 1,75 </c:v>
                      </c:pt>
                      <c:pt idx="1069">
                        <c:v> 1,77 </c:v>
                      </c:pt>
                      <c:pt idx="1070">
                        <c:v> 1,79 </c:v>
                      </c:pt>
                      <c:pt idx="1071">
                        <c:v> 1,81 </c:v>
                      </c:pt>
                      <c:pt idx="1072">
                        <c:v> 1,83 </c:v>
                      </c:pt>
                      <c:pt idx="1073">
                        <c:v> 1,85 </c:v>
                      </c:pt>
                      <c:pt idx="1074">
                        <c:v> 1,87 </c:v>
                      </c:pt>
                      <c:pt idx="1075">
                        <c:v> 1,89 </c:v>
                      </c:pt>
                      <c:pt idx="1076">
                        <c:v> 1,91 </c:v>
                      </c:pt>
                      <c:pt idx="1077">
                        <c:v> 1,93 </c:v>
                      </c:pt>
                      <c:pt idx="1078">
                        <c:v> 1,95 </c:v>
                      </c:pt>
                      <c:pt idx="1079">
                        <c:v> 1,97 </c:v>
                      </c:pt>
                      <c:pt idx="1080">
                        <c:v> 1,99 </c:v>
                      </c:pt>
                      <c:pt idx="1081">
                        <c:v> 2,01 </c:v>
                      </c:pt>
                      <c:pt idx="1082">
                        <c:v> 2,03 </c:v>
                      </c:pt>
                      <c:pt idx="1083">
                        <c:v> 2,06 </c:v>
                      </c:pt>
                      <c:pt idx="1084">
                        <c:v> 2,08 </c:v>
                      </c:pt>
                      <c:pt idx="1085">
                        <c:v> 2,10 </c:v>
                      </c:pt>
                      <c:pt idx="1086">
                        <c:v> 2,12 </c:v>
                      </c:pt>
                      <c:pt idx="1087">
                        <c:v> 2,14 </c:v>
                      </c:pt>
                      <c:pt idx="1088">
                        <c:v> 2,16 </c:v>
                      </c:pt>
                      <c:pt idx="1089">
                        <c:v> 2,18 </c:v>
                      </c:pt>
                      <c:pt idx="1090">
                        <c:v> 2,20 </c:v>
                      </c:pt>
                      <c:pt idx="1091">
                        <c:v> 2,22 </c:v>
                      </c:pt>
                      <c:pt idx="1092">
                        <c:v> 2,24 </c:v>
                      </c:pt>
                      <c:pt idx="1093">
                        <c:v> 2,26 </c:v>
                      </c:pt>
                      <c:pt idx="1094">
                        <c:v> 2,28 </c:v>
                      </c:pt>
                      <c:pt idx="1095">
                        <c:v> 2,30 </c:v>
                      </c:pt>
                      <c:pt idx="1096">
                        <c:v> 2,32 </c:v>
                      </c:pt>
                      <c:pt idx="1097">
                        <c:v> 2,34 </c:v>
                      </c:pt>
                      <c:pt idx="1098">
                        <c:v> 2,36 </c:v>
                      </c:pt>
                      <c:pt idx="1099">
                        <c:v> 2,38 </c:v>
                      </c:pt>
                      <c:pt idx="1100">
                        <c:v> 2,40 </c:v>
                      </c:pt>
                      <c:pt idx="1101">
                        <c:v> 2,42 </c:v>
                      </c:pt>
                      <c:pt idx="1102">
                        <c:v> 2,44 </c:v>
                      </c:pt>
                      <c:pt idx="1103">
                        <c:v> 2,46 </c:v>
                      </c:pt>
                      <c:pt idx="1104">
                        <c:v> 2,48 </c:v>
                      </c:pt>
                      <c:pt idx="1105">
                        <c:v> 2,50 </c:v>
                      </c:pt>
                      <c:pt idx="1106">
                        <c:v> 2,52 </c:v>
                      </c:pt>
                      <c:pt idx="1107">
                        <c:v> 2,54 </c:v>
                      </c:pt>
                      <c:pt idx="1108">
                        <c:v> 2,56 </c:v>
                      </c:pt>
                      <c:pt idx="1109">
                        <c:v> 2,58 </c:v>
                      </c:pt>
                      <c:pt idx="1110">
                        <c:v> 2,60 </c:v>
                      </c:pt>
                      <c:pt idx="1111">
                        <c:v> 2,62 </c:v>
                      </c:pt>
                      <c:pt idx="1112">
                        <c:v> 2,64 </c:v>
                      </c:pt>
                      <c:pt idx="1113">
                        <c:v> 2,66 </c:v>
                      </c:pt>
                      <c:pt idx="1114">
                        <c:v> 2,69 </c:v>
                      </c:pt>
                      <c:pt idx="1115">
                        <c:v> 2,71 </c:v>
                      </c:pt>
                      <c:pt idx="1116">
                        <c:v> 2,73 </c:v>
                      </c:pt>
                      <c:pt idx="1117">
                        <c:v> 2,75 </c:v>
                      </c:pt>
                      <c:pt idx="1118">
                        <c:v> 2,77 </c:v>
                      </c:pt>
                      <c:pt idx="1119">
                        <c:v> 2,79 </c:v>
                      </c:pt>
                      <c:pt idx="1120">
                        <c:v> 2,81 </c:v>
                      </c:pt>
                      <c:pt idx="1121">
                        <c:v> 2,83 </c:v>
                      </c:pt>
                      <c:pt idx="1122">
                        <c:v> 2,85 </c:v>
                      </c:pt>
                      <c:pt idx="1123">
                        <c:v> 2,87 </c:v>
                      </c:pt>
                      <c:pt idx="1124">
                        <c:v> 2,89 </c:v>
                      </c:pt>
                      <c:pt idx="1125">
                        <c:v> 2,91 </c:v>
                      </c:pt>
                      <c:pt idx="1126">
                        <c:v> 2,93 </c:v>
                      </c:pt>
                      <c:pt idx="1127">
                        <c:v> 2,95 </c:v>
                      </c:pt>
                      <c:pt idx="1128">
                        <c:v> 2,97 </c:v>
                      </c:pt>
                      <c:pt idx="1129">
                        <c:v> 2,99 </c:v>
                      </c:pt>
                      <c:pt idx="1130">
                        <c:v> 3,01 </c:v>
                      </c:pt>
                      <c:pt idx="1131">
                        <c:v> 3,03 </c:v>
                      </c:pt>
                      <c:pt idx="1132">
                        <c:v> 3,05 </c:v>
                      </c:pt>
                      <c:pt idx="1133">
                        <c:v> 3,07 </c:v>
                      </c:pt>
                      <c:pt idx="1134">
                        <c:v> 3,09 </c:v>
                      </c:pt>
                      <c:pt idx="1135">
                        <c:v> 3,11 </c:v>
                      </c:pt>
                      <c:pt idx="1136">
                        <c:v> 3,13 </c:v>
                      </c:pt>
                      <c:pt idx="1137">
                        <c:v> 3,15 </c:v>
                      </c:pt>
                      <c:pt idx="1138">
                        <c:v> 3,17 </c:v>
                      </c:pt>
                      <c:pt idx="1139">
                        <c:v> 3,19 </c:v>
                      </c:pt>
                      <c:pt idx="1140">
                        <c:v> 3,21 </c:v>
                      </c:pt>
                      <c:pt idx="1141">
                        <c:v> 3,23 </c:v>
                      </c:pt>
                      <c:pt idx="1142">
                        <c:v> 3,25 </c:v>
                      </c:pt>
                      <c:pt idx="1143">
                        <c:v> 3,27 </c:v>
                      </c:pt>
                      <c:pt idx="1144">
                        <c:v> 3,29 </c:v>
                      </c:pt>
                      <c:pt idx="1145">
                        <c:v> 3,32 </c:v>
                      </c:pt>
                      <c:pt idx="1146">
                        <c:v> 3,34 </c:v>
                      </c:pt>
                      <c:pt idx="1147">
                        <c:v> 3,36 </c:v>
                      </c:pt>
                      <c:pt idx="1148">
                        <c:v> 3,38 </c:v>
                      </c:pt>
                      <c:pt idx="1149">
                        <c:v> 3,40 </c:v>
                      </c:pt>
                      <c:pt idx="1150">
                        <c:v> 3,42 </c:v>
                      </c:pt>
                      <c:pt idx="1151">
                        <c:v> 3,44 </c:v>
                      </c:pt>
                      <c:pt idx="1152">
                        <c:v> 3,46 </c:v>
                      </c:pt>
                      <c:pt idx="1153">
                        <c:v> 3,48 </c:v>
                      </c:pt>
                      <c:pt idx="1154">
                        <c:v> 3,50 </c:v>
                      </c:pt>
                      <c:pt idx="1155">
                        <c:v> 3,52 </c:v>
                      </c:pt>
                      <c:pt idx="1156">
                        <c:v> 3,54 </c:v>
                      </c:pt>
                      <c:pt idx="1157">
                        <c:v> 3,56 </c:v>
                      </c:pt>
                      <c:pt idx="1158">
                        <c:v> 3,58 </c:v>
                      </c:pt>
                      <c:pt idx="1159">
                        <c:v> 3,60 </c:v>
                      </c:pt>
                      <c:pt idx="1160">
                        <c:v> 3,62 </c:v>
                      </c:pt>
                      <c:pt idx="1161">
                        <c:v> 3,64 </c:v>
                      </c:pt>
                      <c:pt idx="1162">
                        <c:v> 3,66 </c:v>
                      </c:pt>
                      <c:pt idx="1163">
                        <c:v> 3,68 </c:v>
                      </c:pt>
                      <c:pt idx="1164">
                        <c:v> 3,70 </c:v>
                      </c:pt>
                      <c:pt idx="1165">
                        <c:v> 3,72 </c:v>
                      </c:pt>
                      <c:pt idx="1166">
                        <c:v> 3,74 </c:v>
                      </c:pt>
                      <c:pt idx="1167">
                        <c:v> 3,76 </c:v>
                      </c:pt>
                      <c:pt idx="1168">
                        <c:v> 3,78 </c:v>
                      </c:pt>
                      <c:pt idx="1169">
                        <c:v> 3,80 </c:v>
                      </c:pt>
                      <c:pt idx="1170">
                        <c:v> 3,82 </c:v>
                      </c:pt>
                      <c:pt idx="1171">
                        <c:v> 3,84 </c:v>
                      </c:pt>
                      <c:pt idx="1172">
                        <c:v> 3,86 </c:v>
                      </c:pt>
                      <c:pt idx="1173">
                        <c:v> 3,89 </c:v>
                      </c:pt>
                      <c:pt idx="1174">
                        <c:v> 3,91 </c:v>
                      </c:pt>
                      <c:pt idx="1175">
                        <c:v> 3,93 </c:v>
                      </c:pt>
                      <c:pt idx="1176">
                        <c:v> 3,95 </c:v>
                      </c:pt>
                      <c:pt idx="1177">
                        <c:v> 3,97 </c:v>
                      </c:pt>
                      <c:pt idx="1178">
                        <c:v> 3,99 </c:v>
                      </c:pt>
                      <c:pt idx="1179">
                        <c:v> 4,01 </c:v>
                      </c:pt>
                      <c:pt idx="1180">
                        <c:v> 4,03 </c:v>
                      </c:pt>
                      <c:pt idx="1181">
                        <c:v> 4,05 </c:v>
                      </c:pt>
                      <c:pt idx="1182">
                        <c:v> 4,07 </c:v>
                      </c:pt>
                      <c:pt idx="1183">
                        <c:v> 4,09 </c:v>
                      </c:pt>
                      <c:pt idx="1184">
                        <c:v> 4,11 </c:v>
                      </c:pt>
                      <c:pt idx="1185">
                        <c:v> 4,13 </c:v>
                      </c:pt>
                      <c:pt idx="1186">
                        <c:v> 4,15 </c:v>
                      </c:pt>
                      <c:pt idx="1187">
                        <c:v> 4,17 </c:v>
                      </c:pt>
                      <c:pt idx="1188">
                        <c:v> 4,19 </c:v>
                      </c:pt>
                      <c:pt idx="1189">
                        <c:v> 4,21 </c:v>
                      </c:pt>
                      <c:pt idx="1190">
                        <c:v> 4,23 </c:v>
                      </c:pt>
                      <c:pt idx="1191">
                        <c:v> 4,25 </c:v>
                      </c:pt>
                      <c:pt idx="1192">
                        <c:v> 4,27 </c:v>
                      </c:pt>
                      <c:pt idx="1193">
                        <c:v> 4,29 </c:v>
                      </c:pt>
                      <c:pt idx="1194">
                        <c:v> 4,31 </c:v>
                      </c:pt>
                      <c:pt idx="1195">
                        <c:v> 4,33 </c:v>
                      </c:pt>
                      <c:pt idx="1196">
                        <c:v> 4,35 </c:v>
                      </c:pt>
                      <c:pt idx="1197">
                        <c:v> 4,37 </c:v>
                      </c:pt>
                      <c:pt idx="1198">
                        <c:v> 4,39 </c:v>
                      </c:pt>
                      <c:pt idx="1199">
                        <c:v> 4,41 </c:v>
                      </c:pt>
                      <c:pt idx="1200">
                        <c:v> 4,43 </c:v>
                      </c:pt>
                      <c:pt idx="1201">
                        <c:v> 4,45 </c:v>
                      </c:pt>
                      <c:pt idx="1202">
                        <c:v> 4,47 </c:v>
                      </c:pt>
                      <c:pt idx="1203">
                        <c:v> 4,50 </c:v>
                      </c:pt>
                      <c:pt idx="1204">
                        <c:v> 4,52 </c:v>
                      </c:pt>
                      <c:pt idx="1205">
                        <c:v> 4,54 </c:v>
                      </c:pt>
                      <c:pt idx="1206">
                        <c:v> 4,56 </c:v>
                      </c:pt>
                      <c:pt idx="1207">
                        <c:v> 4,58 </c:v>
                      </c:pt>
                      <c:pt idx="1208">
                        <c:v> 4,60 </c:v>
                      </c:pt>
                      <c:pt idx="1209">
                        <c:v> 4,62 </c:v>
                      </c:pt>
                      <c:pt idx="1210">
                        <c:v> 4,64 </c:v>
                      </c:pt>
                      <c:pt idx="1211">
                        <c:v> 4,66 </c:v>
                      </c:pt>
                      <c:pt idx="1212">
                        <c:v> 4,68 </c:v>
                      </c:pt>
                      <c:pt idx="1213">
                        <c:v> 4,70 </c:v>
                      </c:pt>
                      <c:pt idx="1214">
                        <c:v> 4,72 </c:v>
                      </c:pt>
                      <c:pt idx="1215">
                        <c:v> 4,74 </c:v>
                      </c:pt>
                      <c:pt idx="1216">
                        <c:v> 4,76 </c:v>
                      </c:pt>
                      <c:pt idx="1217">
                        <c:v> 4,78 </c:v>
                      </c:pt>
                      <c:pt idx="1218">
                        <c:v> 4,80 </c:v>
                      </c:pt>
                      <c:pt idx="1219">
                        <c:v> 4,82 </c:v>
                      </c:pt>
                      <c:pt idx="1220">
                        <c:v> 4,84 </c:v>
                      </c:pt>
                      <c:pt idx="1221">
                        <c:v> 4,86 </c:v>
                      </c:pt>
                      <c:pt idx="1222">
                        <c:v> 4,88 </c:v>
                      </c:pt>
                      <c:pt idx="1223">
                        <c:v> 4,90 </c:v>
                      </c:pt>
                      <c:pt idx="1224">
                        <c:v> 4,92 </c:v>
                      </c:pt>
                      <c:pt idx="1225">
                        <c:v> 4,94 </c:v>
                      </c:pt>
                      <c:pt idx="1226">
                        <c:v> 4,96 </c:v>
                      </c:pt>
                      <c:pt idx="1227">
                        <c:v> 4,98 </c:v>
                      </c:pt>
                      <c:pt idx="1228">
                        <c:v> 5,00 </c:v>
                      </c:pt>
                      <c:pt idx="1229">
                        <c:v> 5,02 </c:v>
                      </c:pt>
                      <c:pt idx="1230">
                        <c:v> 5,04 </c:v>
                      </c:pt>
                      <c:pt idx="1231">
                        <c:v> 5,06 </c:v>
                      </c:pt>
                      <c:pt idx="1232">
                        <c:v> 5,09 </c:v>
                      </c:pt>
                      <c:pt idx="1233">
                        <c:v> 5,11 </c:v>
                      </c:pt>
                      <c:pt idx="1234">
                        <c:v> 5,13 </c:v>
                      </c:pt>
                      <c:pt idx="1235">
                        <c:v> 5,15 </c:v>
                      </c:pt>
                      <c:pt idx="1236">
                        <c:v> 5,17 </c:v>
                      </c:pt>
                      <c:pt idx="1237">
                        <c:v> 5,19 </c:v>
                      </c:pt>
                      <c:pt idx="1238">
                        <c:v> 5,21 </c:v>
                      </c:pt>
                      <c:pt idx="1239">
                        <c:v> 5,23 </c:v>
                      </c:pt>
                      <c:pt idx="1240">
                        <c:v> 5,25 </c:v>
                      </c:pt>
                      <c:pt idx="1241">
                        <c:v> 5,27 </c:v>
                      </c:pt>
                      <c:pt idx="1242">
                        <c:v> 5,29 </c:v>
                      </c:pt>
                      <c:pt idx="1243">
                        <c:v> 5,31 </c:v>
                      </c:pt>
                      <c:pt idx="1244">
                        <c:v> 5,33 </c:v>
                      </c:pt>
                      <c:pt idx="1245">
                        <c:v> 5,35 </c:v>
                      </c:pt>
                      <c:pt idx="1246">
                        <c:v> 5,37 </c:v>
                      </c:pt>
                      <c:pt idx="1247">
                        <c:v> 5,39 </c:v>
                      </c:pt>
                      <c:pt idx="1248">
                        <c:v> 5,41 </c:v>
                      </c:pt>
                      <c:pt idx="1249">
                        <c:v> 5,43 </c:v>
                      </c:pt>
                      <c:pt idx="1250">
                        <c:v> 5,45 </c:v>
                      </c:pt>
                      <c:pt idx="1251">
                        <c:v> 5,47 </c:v>
                      </c:pt>
                      <c:pt idx="1252">
                        <c:v> 5,49 </c:v>
                      </c:pt>
                      <c:pt idx="1253">
                        <c:v> 5,51 </c:v>
                      </c:pt>
                      <c:pt idx="1254">
                        <c:v> 5,53 </c:v>
                      </c:pt>
                      <c:pt idx="1255">
                        <c:v> 5,55 </c:v>
                      </c:pt>
                      <c:pt idx="1256">
                        <c:v> 5,57 </c:v>
                      </c:pt>
                      <c:pt idx="1257">
                        <c:v> 5,59 </c:v>
                      </c:pt>
                      <c:pt idx="1258">
                        <c:v> 5,61 </c:v>
                      </c:pt>
                      <c:pt idx="1259">
                        <c:v> 5,63 </c:v>
                      </c:pt>
                      <c:pt idx="1260">
                        <c:v> 5,66 </c:v>
                      </c:pt>
                      <c:pt idx="1261">
                        <c:v> 5,68 </c:v>
                      </c:pt>
                      <c:pt idx="1262">
                        <c:v> 5,70 </c:v>
                      </c:pt>
                      <c:pt idx="1263">
                        <c:v> 5,72 </c:v>
                      </c:pt>
                      <c:pt idx="1264">
                        <c:v> 5,74 </c:v>
                      </c:pt>
                      <c:pt idx="1265">
                        <c:v> 5,76 </c:v>
                      </c:pt>
                      <c:pt idx="1266">
                        <c:v> 5,78 </c:v>
                      </c:pt>
                      <c:pt idx="1267">
                        <c:v> 5,80 </c:v>
                      </c:pt>
                      <c:pt idx="1268">
                        <c:v> 5,82 </c:v>
                      </c:pt>
                      <c:pt idx="1269">
                        <c:v> 5,84 </c:v>
                      </c:pt>
                      <c:pt idx="1270">
                        <c:v> 5,86 </c:v>
                      </c:pt>
                      <c:pt idx="1271">
                        <c:v> 5,88 </c:v>
                      </c:pt>
                      <c:pt idx="1272">
                        <c:v> 5,90 </c:v>
                      </c:pt>
                      <c:pt idx="1273">
                        <c:v> 5,92 </c:v>
                      </c:pt>
                      <c:pt idx="1274">
                        <c:v> 5,94 </c:v>
                      </c:pt>
                      <c:pt idx="1275">
                        <c:v> 5,96 </c:v>
                      </c:pt>
                      <c:pt idx="1276">
                        <c:v> 5,98 </c:v>
                      </c:pt>
                      <c:pt idx="1277">
                        <c:v> 6,00 </c:v>
                      </c:pt>
                      <c:pt idx="1278">
                        <c:v> 6,02 </c:v>
                      </c:pt>
                      <c:pt idx="1279">
                        <c:v> 6,04 </c:v>
                      </c:pt>
                      <c:pt idx="1280">
                        <c:v> 6,06 </c:v>
                      </c:pt>
                      <c:pt idx="1281">
                        <c:v> 6,08 </c:v>
                      </c:pt>
                      <c:pt idx="1282">
                        <c:v> 6,10 </c:v>
                      </c:pt>
                      <c:pt idx="1283">
                        <c:v> 6,12 </c:v>
                      </c:pt>
                      <c:pt idx="1284">
                        <c:v> 6,14 </c:v>
                      </c:pt>
                      <c:pt idx="1285">
                        <c:v> 6,16 </c:v>
                      </c:pt>
                      <c:pt idx="1286">
                        <c:v> 6,18 </c:v>
                      </c:pt>
                      <c:pt idx="1287">
                        <c:v> 6,20 </c:v>
                      </c:pt>
                      <c:pt idx="1288">
                        <c:v> 6,22 </c:v>
                      </c:pt>
                      <c:pt idx="1289">
                        <c:v> 6,24 </c:v>
                      </c:pt>
                      <c:pt idx="1290">
                        <c:v> 6,26 </c:v>
                      </c:pt>
                      <c:pt idx="1291">
                        <c:v> 6,28 </c:v>
                      </c:pt>
                      <c:pt idx="1292">
                        <c:v> 6,31 </c:v>
                      </c:pt>
                      <c:pt idx="1293">
                        <c:v> 6,33 </c:v>
                      </c:pt>
                      <c:pt idx="1294">
                        <c:v> 6,35 </c:v>
                      </c:pt>
                      <c:pt idx="1295">
                        <c:v> 6,37 </c:v>
                      </c:pt>
                      <c:pt idx="1296">
                        <c:v> 6,39 </c:v>
                      </c:pt>
                      <c:pt idx="1297">
                        <c:v> 6,41 </c:v>
                      </c:pt>
                      <c:pt idx="1298">
                        <c:v> 6,43 </c:v>
                      </c:pt>
                      <c:pt idx="1299">
                        <c:v> 6,45 </c:v>
                      </c:pt>
                      <c:pt idx="1300">
                        <c:v> 6,47 </c:v>
                      </c:pt>
                      <c:pt idx="1301">
                        <c:v> 6,49 </c:v>
                      </c:pt>
                      <c:pt idx="1302">
                        <c:v> 6,51 </c:v>
                      </c:pt>
                      <c:pt idx="1303">
                        <c:v> 6,53 </c:v>
                      </c:pt>
                      <c:pt idx="1304">
                        <c:v> 6,55 </c:v>
                      </c:pt>
                      <c:pt idx="1305">
                        <c:v> 6,57 </c:v>
                      </c:pt>
                      <c:pt idx="1306">
                        <c:v> 6,59 </c:v>
                      </c:pt>
                      <c:pt idx="1307">
                        <c:v> 6,61 </c:v>
                      </c:pt>
                      <c:pt idx="1308">
                        <c:v> 6,63 </c:v>
                      </c:pt>
                      <c:pt idx="1309">
                        <c:v> 6,65 </c:v>
                      </c:pt>
                      <c:pt idx="1310">
                        <c:v> 6,67 </c:v>
                      </c:pt>
                      <c:pt idx="1311">
                        <c:v> 6,69 </c:v>
                      </c:pt>
                      <c:pt idx="1312">
                        <c:v> 6,71 </c:v>
                      </c:pt>
                      <c:pt idx="1313">
                        <c:v> 6,73 </c:v>
                      </c:pt>
                      <c:pt idx="1314">
                        <c:v> 6,75 </c:v>
                      </c:pt>
                      <c:pt idx="1315">
                        <c:v> 6,77 </c:v>
                      </c:pt>
                      <c:pt idx="1316">
                        <c:v> 6,79 </c:v>
                      </c:pt>
                      <c:pt idx="1317">
                        <c:v> 6,81 </c:v>
                      </c:pt>
                      <c:pt idx="1318">
                        <c:v> 6,83 </c:v>
                      </c:pt>
                      <c:pt idx="1319">
                        <c:v> 6,85 </c:v>
                      </c:pt>
                      <c:pt idx="1320">
                        <c:v> 6,87 </c:v>
                      </c:pt>
                      <c:pt idx="1321">
                        <c:v> 6,89 </c:v>
                      </c:pt>
                      <c:pt idx="1322">
                        <c:v> 6,92 </c:v>
                      </c:pt>
                      <c:pt idx="1323">
                        <c:v> 6,94 </c:v>
                      </c:pt>
                      <c:pt idx="1324">
                        <c:v> 6,96 </c:v>
                      </c:pt>
                      <c:pt idx="1325">
                        <c:v> 6,98 </c:v>
                      </c:pt>
                      <c:pt idx="1326">
                        <c:v> 7,00 </c:v>
                      </c:pt>
                      <c:pt idx="1327">
                        <c:v> 7,02 </c:v>
                      </c:pt>
                      <c:pt idx="1328">
                        <c:v> 7,04 </c:v>
                      </c:pt>
                      <c:pt idx="1329">
                        <c:v> 7,06 </c:v>
                      </c:pt>
                      <c:pt idx="1330">
                        <c:v> 7,08 </c:v>
                      </c:pt>
                      <c:pt idx="1331">
                        <c:v> 7,10 </c:v>
                      </c:pt>
                      <c:pt idx="1332">
                        <c:v> 7,12 </c:v>
                      </c:pt>
                      <c:pt idx="1333">
                        <c:v> 7,14 </c:v>
                      </c:pt>
                      <c:pt idx="1334">
                        <c:v> 7,16 </c:v>
                      </c:pt>
                      <c:pt idx="1335">
                        <c:v> 7,18 </c:v>
                      </c:pt>
                      <c:pt idx="1336">
                        <c:v> 7,20 </c:v>
                      </c:pt>
                      <c:pt idx="1337">
                        <c:v> 7,22 </c:v>
                      </c:pt>
                      <c:pt idx="1338">
                        <c:v> 7,24 </c:v>
                      </c:pt>
                      <c:pt idx="1339">
                        <c:v> 7,26 </c:v>
                      </c:pt>
                      <c:pt idx="1340">
                        <c:v> 7,28 </c:v>
                      </c:pt>
                      <c:pt idx="1341">
                        <c:v> 7,30 </c:v>
                      </c:pt>
                      <c:pt idx="1342">
                        <c:v> 7,32 </c:v>
                      </c:pt>
                      <c:pt idx="1343">
                        <c:v> 7,34 </c:v>
                      </c:pt>
                      <c:pt idx="1344">
                        <c:v> 7,36 </c:v>
                      </c:pt>
                      <c:pt idx="1345">
                        <c:v> 7,38 </c:v>
                      </c:pt>
                      <c:pt idx="1346">
                        <c:v> 7,40 </c:v>
                      </c:pt>
                      <c:pt idx="1347">
                        <c:v> 7,42 </c:v>
                      </c:pt>
                      <c:pt idx="1348">
                        <c:v> 7,44 </c:v>
                      </c:pt>
                      <c:pt idx="1349">
                        <c:v> 7,46 </c:v>
                      </c:pt>
                      <c:pt idx="1350">
                        <c:v> 7,48 </c:v>
                      </c:pt>
                      <c:pt idx="1351">
                        <c:v> 7,50 </c:v>
                      </c:pt>
                      <c:pt idx="1352">
                        <c:v> 7,52 </c:v>
                      </c:pt>
                      <c:pt idx="1353">
                        <c:v> 7,54 </c:v>
                      </c:pt>
                      <c:pt idx="1354">
                        <c:v> 7,57 </c:v>
                      </c:pt>
                      <c:pt idx="1355">
                        <c:v> 7,59 </c:v>
                      </c:pt>
                      <c:pt idx="1356">
                        <c:v> 7,61 </c:v>
                      </c:pt>
                      <c:pt idx="1357">
                        <c:v> 7,63 </c:v>
                      </c:pt>
                      <c:pt idx="1358">
                        <c:v> 7,65 </c:v>
                      </c:pt>
                      <c:pt idx="1359">
                        <c:v> 7,67 </c:v>
                      </c:pt>
                      <c:pt idx="1360">
                        <c:v> 7,69 </c:v>
                      </c:pt>
                      <c:pt idx="1361">
                        <c:v> 7,71 </c:v>
                      </c:pt>
                      <c:pt idx="1362">
                        <c:v> 7,73 </c:v>
                      </c:pt>
                      <c:pt idx="1363">
                        <c:v> 7,75 </c:v>
                      </c:pt>
                      <c:pt idx="1364">
                        <c:v> 7,77 </c:v>
                      </c:pt>
                      <c:pt idx="1365">
                        <c:v> 7,79 </c:v>
                      </c:pt>
                      <c:pt idx="1366">
                        <c:v> 7,81 </c:v>
                      </c:pt>
                      <c:pt idx="1367">
                        <c:v> 7,83 </c:v>
                      </c:pt>
                      <c:pt idx="1368">
                        <c:v> 7,85 </c:v>
                      </c:pt>
                      <c:pt idx="1369">
                        <c:v> 7,87 </c:v>
                      </c:pt>
                      <c:pt idx="1370">
                        <c:v> 7,89 </c:v>
                      </c:pt>
                      <c:pt idx="1371">
                        <c:v> 7,91 </c:v>
                      </c:pt>
                      <c:pt idx="1372">
                        <c:v> 7,93 </c:v>
                      </c:pt>
                      <c:pt idx="1373">
                        <c:v> 7,95 </c:v>
                      </c:pt>
                      <c:pt idx="1374">
                        <c:v> 7,97 </c:v>
                      </c:pt>
                      <c:pt idx="1375">
                        <c:v> 7,99 </c:v>
                      </c:pt>
                      <c:pt idx="1376">
                        <c:v> 8,01 </c:v>
                      </c:pt>
                      <c:pt idx="1377">
                        <c:v> 8,03 </c:v>
                      </c:pt>
                      <c:pt idx="1378">
                        <c:v> 8,05 </c:v>
                      </c:pt>
                      <c:pt idx="1379">
                        <c:v> 8,07 </c:v>
                      </c:pt>
                      <c:pt idx="1380">
                        <c:v> 8,09 </c:v>
                      </c:pt>
                      <c:pt idx="1381">
                        <c:v> 8,11 </c:v>
                      </c:pt>
                      <c:pt idx="1382">
                        <c:v> 8,13 </c:v>
                      </c:pt>
                      <c:pt idx="1383">
                        <c:v> 8,15 </c:v>
                      </c:pt>
                      <c:pt idx="1384">
                        <c:v> 8,17 </c:v>
                      </c:pt>
                      <c:pt idx="1385">
                        <c:v> 8,20 </c:v>
                      </c:pt>
                      <c:pt idx="1386">
                        <c:v> 8,22 </c:v>
                      </c:pt>
                      <c:pt idx="1387">
                        <c:v> 8,24 </c:v>
                      </c:pt>
                      <c:pt idx="1388">
                        <c:v> 8,26 </c:v>
                      </c:pt>
                      <c:pt idx="1389">
                        <c:v> 8,28 </c:v>
                      </c:pt>
                      <c:pt idx="1390">
                        <c:v> 8,30 </c:v>
                      </c:pt>
                      <c:pt idx="1391">
                        <c:v> 8,32 </c:v>
                      </c:pt>
                      <c:pt idx="1392">
                        <c:v> 8,34 </c:v>
                      </c:pt>
                      <c:pt idx="1393">
                        <c:v> 8,36 </c:v>
                      </c:pt>
                      <c:pt idx="1394">
                        <c:v> 8,38 </c:v>
                      </c:pt>
                      <c:pt idx="1395">
                        <c:v> 8,40 </c:v>
                      </c:pt>
                      <c:pt idx="1396">
                        <c:v> 8,42 </c:v>
                      </c:pt>
                      <c:pt idx="1397">
                        <c:v> 8,44 </c:v>
                      </c:pt>
                      <c:pt idx="1398">
                        <c:v> 8,46 </c:v>
                      </c:pt>
                      <c:pt idx="1399">
                        <c:v> 8,48 </c:v>
                      </c:pt>
                      <c:pt idx="1400">
                        <c:v> 8,50 </c:v>
                      </c:pt>
                      <c:pt idx="1401">
                        <c:v> 8,52 </c:v>
                      </c:pt>
                      <c:pt idx="1402">
                        <c:v> 8,54 </c:v>
                      </c:pt>
                      <c:pt idx="1403">
                        <c:v> 8,56 </c:v>
                      </c:pt>
                      <c:pt idx="1404">
                        <c:v> 8,58 </c:v>
                      </c:pt>
                      <c:pt idx="1405">
                        <c:v> 8,60 </c:v>
                      </c:pt>
                      <c:pt idx="1406">
                        <c:v> 8,62 </c:v>
                      </c:pt>
                      <c:pt idx="1407">
                        <c:v> 8,64 </c:v>
                      </c:pt>
                      <c:pt idx="1408">
                        <c:v> 8,66 </c:v>
                      </c:pt>
                      <c:pt idx="1409">
                        <c:v> 8,68 </c:v>
                      </c:pt>
                      <c:pt idx="1410">
                        <c:v> 8,70 </c:v>
                      </c:pt>
                      <c:pt idx="1411">
                        <c:v> 8,72 </c:v>
                      </c:pt>
                      <c:pt idx="1412">
                        <c:v> 8,74 </c:v>
                      </c:pt>
                      <c:pt idx="1413">
                        <c:v> 8,77 </c:v>
                      </c:pt>
                      <c:pt idx="1414">
                        <c:v> 8,79 </c:v>
                      </c:pt>
                      <c:pt idx="1415">
                        <c:v> 8,81 </c:v>
                      </c:pt>
                      <c:pt idx="1416">
                        <c:v> 8,83 </c:v>
                      </c:pt>
                      <c:pt idx="1417">
                        <c:v> 8,85 </c:v>
                      </c:pt>
                      <c:pt idx="1418">
                        <c:v> 8,87 </c:v>
                      </c:pt>
                      <c:pt idx="1419">
                        <c:v> 8,89 </c:v>
                      </c:pt>
                      <c:pt idx="1420">
                        <c:v> 8,91 </c:v>
                      </c:pt>
                      <c:pt idx="1421">
                        <c:v> 8,93 </c:v>
                      </c:pt>
                      <c:pt idx="1422">
                        <c:v> 8,95 </c:v>
                      </c:pt>
                      <c:pt idx="1423">
                        <c:v> 8,97 </c:v>
                      </c:pt>
                      <c:pt idx="1424">
                        <c:v> 8,99 </c:v>
                      </c:pt>
                      <c:pt idx="1425">
                        <c:v> 9,01 </c:v>
                      </c:pt>
                      <c:pt idx="1426">
                        <c:v> 9,03 </c:v>
                      </c:pt>
                      <c:pt idx="1427">
                        <c:v> 9,05 </c:v>
                      </c:pt>
                      <c:pt idx="1428">
                        <c:v> 9,07 </c:v>
                      </c:pt>
                      <c:pt idx="1429">
                        <c:v> 9,09 </c:v>
                      </c:pt>
                      <c:pt idx="1430">
                        <c:v> 9,11 </c:v>
                      </c:pt>
                      <c:pt idx="1431">
                        <c:v> 9,13 </c:v>
                      </c:pt>
                      <c:pt idx="1432">
                        <c:v> 9,15 </c:v>
                      </c:pt>
                      <c:pt idx="1433">
                        <c:v> 9,17 </c:v>
                      </c:pt>
                      <c:pt idx="1434">
                        <c:v> 9,19 </c:v>
                      </c:pt>
                      <c:pt idx="1435">
                        <c:v> 9,21 </c:v>
                      </c:pt>
                      <c:pt idx="1436">
                        <c:v> 9,23 </c:v>
                      </c:pt>
                      <c:pt idx="1437">
                        <c:v> 9,25 </c:v>
                      </c:pt>
                      <c:pt idx="1438">
                        <c:v> 9,27 </c:v>
                      </c:pt>
                      <c:pt idx="1439">
                        <c:v> 9,29 </c:v>
                      </c:pt>
                      <c:pt idx="1440">
                        <c:v> 9,31 </c:v>
                      </c:pt>
                      <c:pt idx="1441">
                        <c:v> 9,33 </c:v>
                      </c:pt>
                      <c:pt idx="1442">
                        <c:v> 9,35 </c:v>
                      </c:pt>
                      <c:pt idx="1443">
                        <c:v> 9,37 </c:v>
                      </c:pt>
                      <c:pt idx="1444">
                        <c:v> 9,40 </c:v>
                      </c:pt>
                      <c:pt idx="1445">
                        <c:v> 9,42 </c:v>
                      </c:pt>
                      <c:pt idx="1446">
                        <c:v> 9,44 </c:v>
                      </c:pt>
                      <c:pt idx="1447">
                        <c:v> 9,46 </c:v>
                      </c:pt>
                      <c:pt idx="1448">
                        <c:v> 9,48 </c:v>
                      </c:pt>
                      <c:pt idx="1449">
                        <c:v> 9,50 </c:v>
                      </c:pt>
                      <c:pt idx="1450">
                        <c:v> 9,52 </c:v>
                      </c:pt>
                      <c:pt idx="1451">
                        <c:v> 9,54 </c:v>
                      </c:pt>
                      <c:pt idx="1452">
                        <c:v> 9,56 </c:v>
                      </c:pt>
                      <c:pt idx="1453">
                        <c:v> 9,58 </c:v>
                      </c:pt>
                      <c:pt idx="1454">
                        <c:v> 9,60 </c:v>
                      </c:pt>
                      <c:pt idx="1455">
                        <c:v> 9,62 </c:v>
                      </c:pt>
                      <c:pt idx="1456">
                        <c:v> 9,64 </c:v>
                      </c:pt>
                      <c:pt idx="1457">
                        <c:v> 9,66 </c:v>
                      </c:pt>
                      <c:pt idx="1458">
                        <c:v> 9,68 </c:v>
                      </c:pt>
                      <c:pt idx="1459">
                        <c:v> 9,70 </c:v>
                      </c:pt>
                      <c:pt idx="1460">
                        <c:v> 9,72 </c:v>
                      </c:pt>
                      <c:pt idx="1461">
                        <c:v> 9,74 </c:v>
                      </c:pt>
                      <c:pt idx="1462">
                        <c:v> 9,76 </c:v>
                      </c:pt>
                      <c:pt idx="1463">
                        <c:v> 9,78 </c:v>
                      </c:pt>
                      <c:pt idx="1464">
                        <c:v> 9,80 </c:v>
                      </c:pt>
                      <c:pt idx="1465">
                        <c:v> 9,82 </c:v>
                      </c:pt>
                      <c:pt idx="1466">
                        <c:v> 9,84 </c:v>
                      </c:pt>
                      <c:pt idx="1467">
                        <c:v> 9,86 </c:v>
                      </c:pt>
                      <c:pt idx="1468">
                        <c:v> 9,88 </c:v>
                      </c:pt>
                      <c:pt idx="1469">
                        <c:v> 9,90 </c:v>
                      </c:pt>
                      <c:pt idx="1470">
                        <c:v> 9,92 </c:v>
                      </c:pt>
                      <c:pt idx="1471">
                        <c:v> 9,94 </c:v>
                      </c:pt>
                      <c:pt idx="1472">
                        <c:v> 9,96 </c:v>
                      </c:pt>
                      <c:pt idx="1473">
                        <c:v> 9,99 </c:v>
                      </c:pt>
                      <c:pt idx="1474">
                        <c:v> 10,01 </c:v>
                      </c:pt>
                      <c:pt idx="1475">
                        <c:v> 10,03 </c:v>
                      </c:pt>
                      <c:pt idx="1476">
                        <c:v> 10,05 </c:v>
                      </c:pt>
                      <c:pt idx="1477">
                        <c:v> 10,07 </c:v>
                      </c:pt>
                      <c:pt idx="1478">
                        <c:v> 10,09 </c:v>
                      </c:pt>
                      <c:pt idx="1479">
                        <c:v> 10,11 </c:v>
                      </c:pt>
                      <c:pt idx="1480">
                        <c:v> 10,13 </c:v>
                      </c:pt>
                      <c:pt idx="1481">
                        <c:v> 10,15 </c:v>
                      </c:pt>
                      <c:pt idx="1482">
                        <c:v> 10,17 </c:v>
                      </c:pt>
                      <c:pt idx="1483">
                        <c:v> 10,19 </c:v>
                      </c:pt>
                      <c:pt idx="1484">
                        <c:v> 10,21 </c:v>
                      </c:pt>
                      <c:pt idx="1485">
                        <c:v> 10,23 </c:v>
                      </c:pt>
                      <c:pt idx="1486">
                        <c:v> 10,25 </c:v>
                      </c:pt>
                      <c:pt idx="1487">
                        <c:v> 10,27 </c:v>
                      </c:pt>
                      <c:pt idx="1488">
                        <c:v> 10,29 </c:v>
                      </c:pt>
                      <c:pt idx="1489">
                        <c:v> 10,31 </c:v>
                      </c:pt>
                      <c:pt idx="1490">
                        <c:v> 10,33 </c:v>
                      </c:pt>
                      <c:pt idx="1491">
                        <c:v> 10,35 </c:v>
                      </c:pt>
                      <c:pt idx="1492">
                        <c:v> 10,37 </c:v>
                      </c:pt>
                      <c:pt idx="1493">
                        <c:v> 10,39 </c:v>
                      </c:pt>
                      <c:pt idx="1494">
                        <c:v> 10,41 </c:v>
                      </c:pt>
                      <c:pt idx="1495">
                        <c:v> 10,43 </c:v>
                      </c:pt>
                      <c:pt idx="1496">
                        <c:v> 10,45 </c:v>
                      </c:pt>
                      <c:pt idx="1497">
                        <c:v> 10,47 </c:v>
                      </c:pt>
                      <c:pt idx="1498">
                        <c:v> 10,49 </c:v>
                      </c:pt>
                      <c:pt idx="1499">
                        <c:v> 10,51 </c:v>
                      </c:pt>
                      <c:pt idx="1500">
                        <c:v> 10,53 </c:v>
                      </c:pt>
                      <c:pt idx="1501">
                        <c:v> 10,55 </c:v>
                      </c:pt>
                      <c:pt idx="1502">
                        <c:v> 10,57 </c:v>
                      </c:pt>
                      <c:pt idx="1503">
                        <c:v> 10,60 </c:v>
                      </c:pt>
                      <c:pt idx="1504">
                        <c:v> 10,62 </c:v>
                      </c:pt>
                      <c:pt idx="1505">
                        <c:v> 10,64 </c:v>
                      </c:pt>
                      <c:pt idx="1506">
                        <c:v> 10,66 </c:v>
                      </c:pt>
                      <c:pt idx="1507">
                        <c:v> 10,68 </c:v>
                      </c:pt>
                      <c:pt idx="1508">
                        <c:v> 10,70 </c:v>
                      </c:pt>
                      <c:pt idx="1509">
                        <c:v> 10,72 </c:v>
                      </c:pt>
                      <c:pt idx="1510">
                        <c:v> 10,74 </c:v>
                      </c:pt>
                      <c:pt idx="1511">
                        <c:v> 10,76 </c:v>
                      </c:pt>
                      <c:pt idx="1512">
                        <c:v> 10,78 </c:v>
                      </c:pt>
                      <c:pt idx="1513">
                        <c:v> 10,80 </c:v>
                      </c:pt>
                      <c:pt idx="1514">
                        <c:v> 10,82 </c:v>
                      </c:pt>
                      <c:pt idx="1515">
                        <c:v> 10,84 </c:v>
                      </c:pt>
                      <c:pt idx="1516">
                        <c:v> 10,86 </c:v>
                      </c:pt>
                      <c:pt idx="1517">
                        <c:v> 10,88 </c:v>
                      </c:pt>
                      <c:pt idx="1518">
                        <c:v> 10,90 </c:v>
                      </c:pt>
                      <c:pt idx="1519">
                        <c:v> 10,92 </c:v>
                      </c:pt>
                      <c:pt idx="1520">
                        <c:v> 10,94 </c:v>
                      </c:pt>
                      <c:pt idx="1521">
                        <c:v> 10,96 </c:v>
                      </c:pt>
                      <c:pt idx="1522">
                        <c:v> 10,98 </c:v>
                      </c:pt>
                      <c:pt idx="1523">
                        <c:v> 11,00 </c:v>
                      </c:pt>
                      <c:pt idx="1524">
                        <c:v> 11,02 </c:v>
                      </c:pt>
                      <c:pt idx="1525">
                        <c:v> 11,04 </c:v>
                      </c:pt>
                      <c:pt idx="1526">
                        <c:v> 11,06 </c:v>
                      </c:pt>
                      <c:pt idx="1527">
                        <c:v> 11,08 </c:v>
                      </c:pt>
                      <c:pt idx="1528">
                        <c:v> 11,10 </c:v>
                      </c:pt>
                      <c:pt idx="1529">
                        <c:v> 11,12 </c:v>
                      </c:pt>
                      <c:pt idx="1530">
                        <c:v> 11,14 </c:v>
                      </c:pt>
                      <c:pt idx="1531">
                        <c:v> 11,16 </c:v>
                      </c:pt>
                      <c:pt idx="1532">
                        <c:v> 11,18 </c:v>
                      </c:pt>
                      <c:pt idx="1533">
                        <c:v> 11,21 </c:v>
                      </c:pt>
                      <c:pt idx="1534">
                        <c:v> 11,23 </c:v>
                      </c:pt>
                      <c:pt idx="1535">
                        <c:v> 11,25 </c:v>
                      </c:pt>
                      <c:pt idx="1536">
                        <c:v> 11,27 </c:v>
                      </c:pt>
                      <c:pt idx="1537">
                        <c:v> 11,29 </c:v>
                      </c:pt>
                      <c:pt idx="1538">
                        <c:v> 11,31 </c:v>
                      </c:pt>
                      <c:pt idx="1539">
                        <c:v> 11,33 </c:v>
                      </c:pt>
                      <c:pt idx="1540">
                        <c:v> 11,35 </c:v>
                      </c:pt>
                      <c:pt idx="1541">
                        <c:v> 11,37 </c:v>
                      </c:pt>
                      <c:pt idx="1542">
                        <c:v> 11,39 </c:v>
                      </c:pt>
                      <c:pt idx="1543">
                        <c:v> 11,41 </c:v>
                      </c:pt>
                      <c:pt idx="1544">
                        <c:v> 11,43 </c:v>
                      </c:pt>
                      <c:pt idx="1545">
                        <c:v> 11,45 </c:v>
                      </c:pt>
                      <c:pt idx="1546">
                        <c:v> 11,47 </c:v>
                      </c:pt>
                      <c:pt idx="1547">
                        <c:v> 11,49 </c:v>
                      </c:pt>
                      <c:pt idx="1548">
                        <c:v> 11,51 </c:v>
                      </c:pt>
                      <c:pt idx="1549">
                        <c:v> 11,53 </c:v>
                      </c:pt>
                      <c:pt idx="1550">
                        <c:v> 11,55 </c:v>
                      </c:pt>
                      <c:pt idx="1551">
                        <c:v> 11,57 </c:v>
                      </c:pt>
                      <c:pt idx="1552">
                        <c:v> 11,59 </c:v>
                      </c:pt>
                      <c:pt idx="1553">
                        <c:v> 11,61 </c:v>
                      </c:pt>
                      <c:pt idx="1554">
                        <c:v> 11,63 </c:v>
                      </c:pt>
                      <c:pt idx="1555">
                        <c:v> 11,65 </c:v>
                      </c:pt>
                      <c:pt idx="1556">
                        <c:v> 11,67 </c:v>
                      </c:pt>
                      <c:pt idx="1557">
                        <c:v> 11,69 </c:v>
                      </c:pt>
                      <c:pt idx="1558">
                        <c:v> 11,71 </c:v>
                      </c:pt>
                      <c:pt idx="1559">
                        <c:v> 11,73 </c:v>
                      </c:pt>
                      <c:pt idx="1560">
                        <c:v> 11,75 </c:v>
                      </c:pt>
                      <c:pt idx="1561">
                        <c:v> 11,77 </c:v>
                      </c:pt>
                      <c:pt idx="1562">
                        <c:v> 11,79 </c:v>
                      </c:pt>
                      <c:pt idx="1563">
                        <c:v> 11,82 </c:v>
                      </c:pt>
                      <c:pt idx="1564">
                        <c:v> 11,84 </c:v>
                      </c:pt>
                      <c:pt idx="1565">
                        <c:v> 11,86 </c:v>
                      </c:pt>
                      <c:pt idx="1566">
                        <c:v> 11,88 </c:v>
                      </c:pt>
                      <c:pt idx="1567">
                        <c:v> 11,90 </c:v>
                      </c:pt>
                      <c:pt idx="1568">
                        <c:v> 11,92 </c:v>
                      </c:pt>
                      <c:pt idx="1569">
                        <c:v> 11,94 </c:v>
                      </c:pt>
                      <c:pt idx="1570">
                        <c:v> 11,96 </c:v>
                      </c:pt>
                      <c:pt idx="1571">
                        <c:v> 11,98 </c:v>
                      </c:pt>
                      <c:pt idx="1572">
                        <c:v> 12,00 </c:v>
                      </c:pt>
                      <c:pt idx="1573">
                        <c:v> 12,02 </c:v>
                      </c:pt>
                      <c:pt idx="1574">
                        <c:v> 12,04 </c:v>
                      </c:pt>
                      <c:pt idx="1575">
                        <c:v> 12,06 </c:v>
                      </c:pt>
                      <c:pt idx="1576">
                        <c:v> 12,08 </c:v>
                      </c:pt>
                      <c:pt idx="1577">
                        <c:v> 12,10 </c:v>
                      </c:pt>
                      <c:pt idx="1578">
                        <c:v> 12,12 </c:v>
                      </c:pt>
                      <c:pt idx="1579">
                        <c:v> 12,14 </c:v>
                      </c:pt>
                      <c:pt idx="1580">
                        <c:v> 12,16 </c:v>
                      </c:pt>
                      <c:pt idx="1581">
                        <c:v> 12,18 </c:v>
                      </c:pt>
                      <c:pt idx="1582">
                        <c:v> 12,20 </c:v>
                      </c:pt>
                      <c:pt idx="1583">
                        <c:v> 12,22 </c:v>
                      </c:pt>
                      <c:pt idx="1584">
                        <c:v> 12,24 </c:v>
                      </c:pt>
                      <c:pt idx="1585">
                        <c:v> 12,26 </c:v>
                      </c:pt>
                      <c:pt idx="1586">
                        <c:v> 12,28 </c:v>
                      </c:pt>
                      <c:pt idx="1587">
                        <c:v> 12,30 </c:v>
                      </c:pt>
                      <c:pt idx="1588">
                        <c:v> 12,32 </c:v>
                      </c:pt>
                      <c:pt idx="1589">
                        <c:v> 12,34 </c:v>
                      </c:pt>
                      <c:pt idx="1590">
                        <c:v> 12,36 </c:v>
                      </c:pt>
                      <c:pt idx="1591">
                        <c:v> 12,38 </c:v>
                      </c:pt>
                      <c:pt idx="1592">
                        <c:v> 12,41 </c:v>
                      </c:pt>
                      <c:pt idx="1593">
                        <c:v> 12,43 </c:v>
                      </c:pt>
                      <c:pt idx="1594">
                        <c:v> 12,45 </c:v>
                      </c:pt>
                      <c:pt idx="1595">
                        <c:v> 12,47 </c:v>
                      </c:pt>
                      <c:pt idx="1596">
                        <c:v> 12,49 </c:v>
                      </c:pt>
                      <c:pt idx="1597">
                        <c:v> 12,51 </c:v>
                      </c:pt>
                      <c:pt idx="1598">
                        <c:v> 12,53 </c:v>
                      </c:pt>
                      <c:pt idx="1599">
                        <c:v> 12,55 </c:v>
                      </c:pt>
                      <c:pt idx="1600">
                        <c:v> 12,57 </c:v>
                      </c:pt>
                      <c:pt idx="1601">
                        <c:v> 12,59 </c:v>
                      </c:pt>
                      <c:pt idx="1602">
                        <c:v> 12,61 </c:v>
                      </c:pt>
                      <c:pt idx="1603">
                        <c:v> 12,63 </c:v>
                      </c:pt>
                      <c:pt idx="1604">
                        <c:v> 12,65 </c:v>
                      </c:pt>
                      <c:pt idx="1605">
                        <c:v> 12,67 </c:v>
                      </c:pt>
                      <c:pt idx="1606">
                        <c:v> 12,69 </c:v>
                      </c:pt>
                      <c:pt idx="1607">
                        <c:v> 12,71 </c:v>
                      </c:pt>
                      <c:pt idx="1608">
                        <c:v> 12,73 </c:v>
                      </c:pt>
                      <c:pt idx="1609">
                        <c:v> 12,75 </c:v>
                      </c:pt>
                      <c:pt idx="1610">
                        <c:v> 12,77 </c:v>
                      </c:pt>
                      <c:pt idx="1611">
                        <c:v> 12,79 </c:v>
                      </c:pt>
                      <c:pt idx="1612">
                        <c:v> 12,81 </c:v>
                      </c:pt>
                      <c:pt idx="1613">
                        <c:v> 12,83 </c:v>
                      </c:pt>
                      <c:pt idx="1614">
                        <c:v> 12,85 </c:v>
                      </c:pt>
                      <c:pt idx="1615">
                        <c:v> 12,87 </c:v>
                      </c:pt>
                      <c:pt idx="1616">
                        <c:v> 12,89 </c:v>
                      </c:pt>
                      <c:pt idx="1617">
                        <c:v> 12,91 </c:v>
                      </c:pt>
                      <c:pt idx="1618">
                        <c:v> 12,93 </c:v>
                      </c:pt>
                      <c:pt idx="1619">
                        <c:v> 12,95 </c:v>
                      </c:pt>
                      <c:pt idx="1620">
                        <c:v> 12,97 </c:v>
                      </c:pt>
                      <c:pt idx="1621">
                        <c:v> 12,99 </c:v>
                      </c:pt>
                      <c:pt idx="1622">
                        <c:v> 13,02 </c:v>
                      </c:pt>
                      <c:pt idx="1623">
                        <c:v> 13,04 </c:v>
                      </c:pt>
                      <c:pt idx="1624">
                        <c:v> 13,06 </c:v>
                      </c:pt>
                      <c:pt idx="1625">
                        <c:v> 13,08 </c:v>
                      </c:pt>
                      <c:pt idx="1626">
                        <c:v> 13,10 </c:v>
                      </c:pt>
                      <c:pt idx="1627">
                        <c:v> 13,12 </c:v>
                      </c:pt>
                      <c:pt idx="1628">
                        <c:v> 13,14 </c:v>
                      </c:pt>
                      <c:pt idx="1629">
                        <c:v> 13,16 </c:v>
                      </c:pt>
                      <c:pt idx="1630">
                        <c:v> 13,18 </c:v>
                      </c:pt>
                      <c:pt idx="1631">
                        <c:v> 13,20 </c:v>
                      </c:pt>
                      <c:pt idx="1632">
                        <c:v> 13,22 </c:v>
                      </c:pt>
                      <c:pt idx="1633">
                        <c:v> 13,24 </c:v>
                      </c:pt>
                      <c:pt idx="1634">
                        <c:v> 13,26 </c:v>
                      </c:pt>
                      <c:pt idx="1635">
                        <c:v> 13,28 </c:v>
                      </c:pt>
                      <c:pt idx="1636">
                        <c:v> 13,30 </c:v>
                      </c:pt>
                      <c:pt idx="1637">
                        <c:v> 13,32 </c:v>
                      </c:pt>
                      <c:pt idx="1638">
                        <c:v> 13,34 </c:v>
                      </c:pt>
                      <c:pt idx="1639">
                        <c:v> 13,36 </c:v>
                      </c:pt>
                      <c:pt idx="1640">
                        <c:v> 13,38 </c:v>
                      </c:pt>
                      <c:pt idx="1641">
                        <c:v> 13,40 </c:v>
                      </c:pt>
                      <c:pt idx="1642">
                        <c:v> 13,42 </c:v>
                      </c:pt>
                      <c:pt idx="1643">
                        <c:v> 13,44 </c:v>
                      </c:pt>
                      <c:pt idx="1644">
                        <c:v> 13,46 </c:v>
                      </c:pt>
                      <c:pt idx="1645">
                        <c:v> 13,48 </c:v>
                      </c:pt>
                      <c:pt idx="1646">
                        <c:v> 13,50 </c:v>
                      </c:pt>
                      <c:pt idx="1647">
                        <c:v> 13,52 </c:v>
                      </c:pt>
                      <c:pt idx="1648">
                        <c:v> 13,54 </c:v>
                      </c:pt>
                      <c:pt idx="1649">
                        <c:v> 13,56 </c:v>
                      </c:pt>
                      <c:pt idx="1650">
                        <c:v> 13,58 </c:v>
                      </c:pt>
                      <c:pt idx="1651">
                        <c:v> 13,60 </c:v>
                      </c:pt>
                      <c:pt idx="1652">
                        <c:v> 13,63 </c:v>
                      </c:pt>
                      <c:pt idx="1653">
                        <c:v> 13,65 </c:v>
                      </c:pt>
                      <c:pt idx="1654">
                        <c:v> 13,67 </c:v>
                      </c:pt>
                      <c:pt idx="1655">
                        <c:v> 13,69 </c:v>
                      </c:pt>
                      <c:pt idx="1656">
                        <c:v> 13,71 </c:v>
                      </c:pt>
                      <c:pt idx="1657">
                        <c:v> 13,73 </c:v>
                      </c:pt>
                      <c:pt idx="1658">
                        <c:v> 13,75 </c:v>
                      </c:pt>
                      <c:pt idx="1659">
                        <c:v> 13,77 </c:v>
                      </c:pt>
                      <c:pt idx="1660">
                        <c:v> 13,79 </c:v>
                      </c:pt>
                      <c:pt idx="1661">
                        <c:v> 13,81 </c:v>
                      </c:pt>
                      <c:pt idx="1662">
                        <c:v> 13,83 </c:v>
                      </c:pt>
                      <c:pt idx="1663">
                        <c:v> 13,85 </c:v>
                      </c:pt>
                      <c:pt idx="1664">
                        <c:v> 13,87 </c:v>
                      </c:pt>
                      <c:pt idx="1665">
                        <c:v> 13,89 </c:v>
                      </c:pt>
                      <c:pt idx="1666">
                        <c:v> 13,91 </c:v>
                      </c:pt>
                      <c:pt idx="1667">
                        <c:v> 13,93 </c:v>
                      </c:pt>
                      <c:pt idx="1668">
                        <c:v> 13,95 </c:v>
                      </c:pt>
                      <c:pt idx="1669">
                        <c:v> 13,97 </c:v>
                      </c:pt>
                      <c:pt idx="1670">
                        <c:v> 13,99 </c:v>
                      </c:pt>
                      <c:pt idx="1671">
                        <c:v> 14,01 </c:v>
                      </c:pt>
                      <c:pt idx="1672">
                        <c:v> 14,03 </c:v>
                      </c:pt>
                      <c:pt idx="1673">
                        <c:v> 14,05 </c:v>
                      </c:pt>
                      <c:pt idx="1674">
                        <c:v> 14,07 </c:v>
                      </c:pt>
                      <c:pt idx="1675">
                        <c:v> 14,09 </c:v>
                      </c:pt>
                      <c:pt idx="1676">
                        <c:v> 14,11 </c:v>
                      </c:pt>
                      <c:pt idx="1677">
                        <c:v> 14,13 </c:v>
                      </c:pt>
                      <c:pt idx="1678">
                        <c:v> 14,15 </c:v>
                      </c:pt>
                      <c:pt idx="1679">
                        <c:v> 14,17 </c:v>
                      </c:pt>
                      <c:pt idx="1680">
                        <c:v> 14,19 </c:v>
                      </c:pt>
                      <c:pt idx="1681">
                        <c:v> 14,21 </c:v>
                      </c:pt>
                      <c:pt idx="1682">
                        <c:v> 14,24 </c:v>
                      </c:pt>
                      <c:pt idx="1683">
                        <c:v> 14,26 </c:v>
                      </c:pt>
                      <c:pt idx="1684">
                        <c:v> 14,28 </c:v>
                      </c:pt>
                      <c:pt idx="1685">
                        <c:v> 14,30 </c:v>
                      </c:pt>
                      <c:pt idx="1686">
                        <c:v> 14,32 </c:v>
                      </c:pt>
                      <c:pt idx="1687">
                        <c:v> 14,34 </c:v>
                      </c:pt>
                      <c:pt idx="1688">
                        <c:v> 14,36 </c:v>
                      </c:pt>
                      <c:pt idx="1689">
                        <c:v> 14,38 </c:v>
                      </c:pt>
                      <c:pt idx="1690">
                        <c:v> 14,40 </c:v>
                      </c:pt>
                      <c:pt idx="1691">
                        <c:v> 14,42 </c:v>
                      </c:pt>
                      <c:pt idx="1692">
                        <c:v> 14,44 </c:v>
                      </c:pt>
                      <c:pt idx="1693">
                        <c:v> 14,46 </c:v>
                      </c:pt>
                      <c:pt idx="1694">
                        <c:v> 14,48 </c:v>
                      </c:pt>
                      <c:pt idx="1695">
                        <c:v> 14,50 </c:v>
                      </c:pt>
                      <c:pt idx="1696">
                        <c:v> 14,52 </c:v>
                      </c:pt>
                      <c:pt idx="1697">
                        <c:v> 14,54 </c:v>
                      </c:pt>
                      <c:pt idx="1698">
                        <c:v> 14,56 </c:v>
                      </c:pt>
                      <c:pt idx="1699">
                        <c:v> 14,58 </c:v>
                      </c:pt>
                      <c:pt idx="1700">
                        <c:v> 14,60 </c:v>
                      </c:pt>
                      <c:pt idx="1701">
                        <c:v> 14,62 </c:v>
                      </c:pt>
                      <c:pt idx="1702">
                        <c:v> 14,64 </c:v>
                      </c:pt>
                      <c:pt idx="1703">
                        <c:v> 14,66 </c:v>
                      </c:pt>
                      <c:pt idx="1704">
                        <c:v> 14,68 </c:v>
                      </c:pt>
                      <c:pt idx="1705">
                        <c:v> 14,70 </c:v>
                      </c:pt>
                      <c:pt idx="1706">
                        <c:v> 14,72 </c:v>
                      </c:pt>
                      <c:pt idx="1707">
                        <c:v> 14,74 </c:v>
                      </c:pt>
                      <c:pt idx="1708">
                        <c:v> 14,76 </c:v>
                      </c:pt>
                      <c:pt idx="1709">
                        <c:v> 14,78 </c:v>
                      </c:pt>
                      <c:pt idx="1710">
                        <c:v> 14,80 </c:v>
                      </c:pt>
                      <c:pt idx="1711">
                        <c:v> 14,82 </c:v>
                      </c:pt>
                      <c:pt idx="1712">
                        <c:v> 14,84 </c:v>
                      </c:pt>
                      <c:pt idx="1713">
                        <c:v> 14,86 </c:v>
                      </c:pt>
                      <c:pt idx="1714">
                        <c:v> 14,88 </c:v>
                      </c:pt>
                      <c:pt idx="1715">
                        <c:v> 14,91 </c:v>
                      </c:pt>
                      <c:pt idx="1716">
                        <c:v> 14,93 </c:v>
                      </c:pt>
                      <c:pt idx="1717">
                        <c:v> 14,95 </c:v>
                      </c:pt>
                      <c:pt idx="1718">
                        <c:v> 14,97 </c:v>
                      </c:pt>
                      <c:pt idx="1719">
                        <c:v> 14,99 </c:v>
                      </c:pt>
                      <c:pt idx="1720">
                        <c:v> 15,01 </c:v>
                      </c:pt>
                      <c:pt idx="1721">
                        <c:v> 15,03 </c:v>
                      </c:pt>
                      <c:pt idx="1722">
                        <c:v> 15,05 </c:v>
                      </c:pt>
                      <c:pt idx="1723">
                        <c:v> 15,07 </c:v>
                      </c:pt>
                      <c:pt idx="1724">
                        <c:v> 15,09 </c:v>
                      </c:pt>
                      <c:pt idx="1725">
                        <c:v> 15,11 </c:v>
                      </c:pt>
                      <c:pt idx="1726">
                        <c:v> 15,13 </c:v>
                      </c:pt>
                      <c:pt idx="1727">
                        <c:v> 15,15 </c:v>
                      </c:pt>
                      <c:pt idx="1728">
                        <c:v> 15,17 </c:v>
                      </c:pt>
                      <c:pt idx="1729">
                        <c:v> 15,19 </c:v>
                      </c:pt>
                      <c:pt idx="1730">
                        <c:v> 15,21 </c:v>
                      </c:pt>
                      <c:pt idx="1731">
                        <c:v> 15,23 </c:v>
                      </c:pt>
                      <c:pt idx="1732">
                        <c:v> 15,25 </c:v>
                      </c:pt>
                      <c:pt idx="1733">
                        <c:v> 15,27 </c:v>
                      </c:pt>
                      <c:pt idx="1734">
                        <c:v> 15,29 </c:v>
                      </c:pt>
                      <c:pt idx="1735">
                        <c:v> 15,31 </c:v>
                      </c:pt>
                      <c:pt idx="1736">
                        <c:v> 15,33 </c:v>
                      </c:pt>
                      <c:pt idx="1737">
                        <c:v> 15,35 </c:v>
                      </c:pt>
                      <c:pt idx="1738">
                        <c:v> 15,37 </c:v>
                      </c:pt>
                      <c:pt idx="1739">
                        <c:v> 15,39 </c:v>
                      </c:pt>
                      <c:pt idx="1740">
                        <c:v> 15,41 </c:v>
                      </c:pt>
                      <c:pt idx="1741">
                        <c:v> 15,43 </c:v>
                      </c:pt>
                      <c:pt idx="1742">
                        <c:v> 15,45 </c:v>
                      </c:pt>
                      <c:pt idx="1743">
                        <c:v> 15,47 </c:v>
                      </c:pt>
                      <c:pt idx="1744">
                        <c:v> 15,50 </c:v>
                      </c:pt>
                      <c:pt idx="1745">
                        <c:v> 15,52 </c:v>
                      </c:pt>
                      <c:pt idx="1746">
                        <c:v> 15,54 </c:v>
                      </c:pt>
                      <c:pt idx="1747">
                        <c:v> 15,56 </c:v>
                      </c:pt>
                      <c:pt idx="1748">
                        <c:v> 15,58 </c:v>
                      </c:pt>
                      <c:pt idx="1749">
                        <c:v> 15,60 </c:v>
                      </c:pt>
                      <c:pt idx="1750">
                        <c:v> 15,62 </c:v>
                      </c:pt>
                      <c:pt idx="1751">
                        <c:v> 15,64 </c:v>
                      </c:pt>
                      <c:pt idx="1752">
                        <c:v> 15,66 </c:v>
                      </c:pt>
                      <c:pt idx="1753">
                        <c:v> 15,68 </c:v>
                      </c:pt>
                      <c:pt idx="1754">
                        <c:v> 15,70 </c:v>
                      </c:pt>
                      <c:pt idx="1755">
                        <c:v> 15,72 </c:v>
                      </c:pt>
                      <c:pt idx="1756">
                        <c:v> 15,74 </c:v>
                      </c:pt>
                      <c:pt idx="1757">
                        <c:v> 15,76 </c:v>
                      </c:pt>
                      <c:pt idx="1758">
                        <c:v> 15,78 </c:v>
                      </c:pt>
                      <c:pt idx="1759">
                        <c:v> 15,80 </c:v>
                      </c:pt>
                      <c:pt idx="1760">
                        <c:v> 15,82 </c:v>
                      </c:pt>
                      <c:pt idx="1761">
                        <c:v> 15,84 </c:v>
                      </c:pt>
                      <c:pt idx="1762">
                        <c:v> 15,86 </c:v>
                      </c:pt>
                      <c:pt idx="1763">
                        <c:v> 15,88 </c:v>
                      </c:pt>
                      <c:pt idx="1764">
                        <c:v> 15,90 </c:v>
                      </c:pt>
                      <c:pt idx="1765">
                        <c:v> 15,92 </c:v>
                      </c:pt>
                      <c:pt idx="1766">
                        <c:v> 15,94 </c:v>
                      </c:pt>
                      <c:pt idx="1767">
                        <c:v> 15,96 </c:v>
                      </c:pt>
                      <c:pt idx="1768">
                        <c:v> 15,98 </c:v>
                      </c:pt>
                      <c:pt idx="1769">
                        <c:v> 16,00 </c:v>
                      </c:pt>
                      <c:pt idx="1770">
                        <c:v> 16,02 </c:v>
                      </c:pt>
                      <c:pt idx="1771">
                        <c:v> 16,04 </c:v>
                      </c:pt>
                      <c:pt idx="1772">
                        <c:v> 16,06 </c:v>
                      </c:pt>
                      <c:pt idx="1773">
                        <c:v> 16,08 </c:v>
                      </c:pt>
                      <c:pt idx="1774">
                        <c:v> 16,11 </c:v>
                      </c:pt>
                      <c:pt idx="1775">
                        <c:v> 16,13 </c:v>
                      </c:pt>
                      <c:pt idx="1776">
                        <c:v> 16,15 </c:v>
                      </c:pt>
                      <c:pt idx="1777">
                        <c:v> 16,17 </c:v>
                      </c:pt>
                      <c:pt idx="1778">
                        <c:v> 16,19 </c:v>
                      </c:pt>
                      <c:pt idx="1779">
                        <c:v> 16,21 </c:v>
                      </c:pt>
                      <c:pt idx="1780">
                        <c:v> 16,23 </c:v>
                      </c:pt>
                      <c:pt idx="1781">
                        <c:v> 16,25 </c:v>
                      </c:pt>
                      <c:pt idx="1782">
                        <c:v> 16,27 </c:v>
                      </c:pt>
                      <c:pt idx="1783">
                        <c:v> 16,29 </c:v>
                      </c:pt>
                      <c:pt idx="1784">
                        <c:v> 16,31 </c:v>
                      </c:pt>
                      <c:pt idx="1785">
                        <c:v> 16,33 </c:v>
                      </c:pt>
                      <c:pt idx="1786">
                        <c:v> 16,35 </c:v>
                      </c:pt>
                      <c:pt idx="1787">
                        <c:v> 16,37 </c:v>
                      </c:pt>
                      <c:pt idx="1788">
                        <c:v> 16,39 </c:v>
                      </c:pt>
                      <c:pt idx="1789">
                        <c:v> 16,41 </c:v>
                      </c:pt>
                      <c:pt idx="1790">
                        <c:v> 16,43 </c:v>
                      </c:pt>
                      <c:pt idx="1791">
                        <c:v> 16,45 </c:v>
                      </c:pt>
                      <c:pt idx="1792">
                        <c:v> 16,47 </c:v>
                      </c:pt>
                      <c:pt idx="1793">
                        <c:v> 16,49 </c:v>
                      </c:pt>
                      <c:pt idx="1794">
                        <c:v> 16,51 </c:v>
                      </c:pt>
                      <c:pt idx="1795">
                        <c:v> 16,53 </c:v>
                      </c:pt>
                      <c:pt idx="1796">
                        <c:v> 16,55 </c:v>
                      </c:pt>
                      <c:pt idx="1797">
                        <c:v> 16,57 </c:v>
                      </c:pt>
                      <c:pt idx="1798">
                        <c:v> 16,59 </c:v>
                      </c:pt>
                      <c:pt idx="1799">
                        <c:v> 16,62 </c:v>
                      </c:pt>
                      <c:pt idx="1800">
                        <c:v> 16,64 </c:v>
                      </c:pt>
                      <c:pt idx="1801">
                        <c:v> 16,66 </c:v>
                      </c:pt>
                      <c:pt idx="1802">
                        <c:v> 16,68 </c:v>
                      </c:pt>
                      <c:pt idx="1803">
                        <c:v> 16,70 </c:v>
                      </c:pt>
                      <c:pt idx="1804">
                        <c:v> 16,72 </c:v>
                      </c:pt>
                      <c:pt idx="1805">
                        <c:v> 16,74 </c:v>
                      </c:pt>
                      <c:pt idx="1806">
                        <c:v> 16,76 </c:v>
                      </c:pt>
                      <c:pt idx="1807">
                        <c:v> 16,78 </c:v>
                      </c:pt>
                      <c:pt idx="1808">
                        <c:v> 16,80 </c:v>
                      </c:pt>
                      <c:pt idx="1809">
                        <c:v> 16,82 </c:v>
                      </c:pt>
                      <c:pt idx="1810">
                        <c:v> 16,84 </c:v>
                      </c:pt>
                      <c:pt idx="1811">
                        <c:v> 16,86 </c:v>
                      </c:pt>
                      <c:pt idx="1812">
                        <c:v> 16,88 </c:v>
                      </c:pt>
                      <c:pt idx="1813">
                        <c:v> 16,90 </c:v>
                      </c:pt>
                      <c:pt idx="1814">
                        <c:v> 16,92 </c:v>
                      </c:pt>
                      <c:pt idx="1815">
                        <c:v> 16,94 </c:v>
                      </c:pt>
                      <c:pt idx="1816">
                        <c:v> 16,96 </c:v>
                      </c:pt>
                      <c:pt idx="1817">
                        <c:v> 16,98 </c:v>
                      </c:pt>
                      <c:pt idx="1818">
                        <c:v> 17,00 </c:v>
                      </c:pt>
                      <c:pt idx="1819">
                        <c:v> 17,02 </c:v>
                      </c:pt>
                      <c:pt idx="1820">
                        <c:v> 17,04 </c:v>
                      </c:pt>
                      <c:pt idx="1821">
                        <c:v> 17,06 </c:v>
                      </c:pt>
                      <c:pt idx="1822">
                        <c:v> 17,08 </c:v>
                      </c:pt>
                      <c:pt idx="1823">
                        <c:v> 17,10 </c:v>
                      </c:pt>
                      <c:pt idx="1824">
                        <c:v> 17,12 </c:v>
                      </c:pt>
                      <c:pt idx="1825">
                        <c:v> 17,14 </c:v>
                      </c:pt>
                      <c:pt idx="1826">
                        <c:v> 17,16 </c:v>
                      </c:pt>
                      <c:pt idx="1827">
                        <c:v> 17,18 </c:v>
                      </c:pt>
                      <c:pt idx="1828">
                        <c:v> 17,20 </c:v>
                      </c:pt>
                      <c:pt idx="1829">
                        <c:v> 17,23 </c:v>
                      </c:pt>
                      <c:pt idx="1830">
                        <c:v> 17,25 </c:v>
                      </c:pt>
                      <c:pt idx="1831">
                        <c:v> 17,27 </c:v>
                      </c:pt>
                      <c:pt idx="1832">
                        <c:v> 17,29 </c:v>
                      </c:pt>
                      <c:pt idx="1833">
                        <c:v> 17,31 </c:v>
                      </c:pt>
                      <c:pt idx="1834">
                        <c:v> 17,33 </c:v>
                      </c:pt>
                      <c:pt idx="1835">
                        <c:v> 17,35 </c:v>
                      </c:pt>
                      <c:pt idx="1836">
                        <c:v> 17,37 </c:v>
                      </c:pt>
                      <c:pt idx="1837">
                        <c:v> 17,39 </c:v>
                      </c:pt>
                      <c:pt idx="1838">
                        <c:v> 17,41 </c:v>
                      </c:pt>
                      <c:pt idx="1839">
                        <c:v> 17,43 </c:v>
                      </c:pt>
                      <c:pt idx="1840">
                        <c:v> 17,45 </c:v>
                      </c:pt>
                      <c:pt idx="1841">
                        <c:v> 17,47 </c:v>
                      </c:pt>
                      <c:pt idx="1842">
                        <c:v> 17,49 </c:v>
                      </c:pt>
                      <c:pt idx="1843">
                        <c:v> 17,51 </c:v>
                      </c:pt>
                      <c:pt idx="1844">
                        <c:v> 17,53 </c:v>
                      </c:pt>
                      <c:pt idx="1845">
                        <c:v> 17,55 </c:v>
                      </c:pt>
                      <c:pt idx="1846">
                        <c:v> 17,57 </c:v>
                      </c:pt>
                      <c:pt idx="1847">
                        <c:v> 17,59 </c:v>
                      </c:pt>
                      <c:pt idx="1848">
                        <c:v> 17,61 </c:v>
                      </c:pt>
                      <c:pt idx="1849">
                        <c:v> 17,63 </c:v>
                      </c:pt>
                      <c:pt idx="1850">
                        <c:v> 17,65 </c:v>
                      </c:pt>
                      <c:pt idx="1851">
                        <c:v> 17,67 </c:v>
                      </c:pt>
                      <c:pt idx="1852">
                        <c:v> 17,69 </c:v>
                      </c:pt>
                      <c:pt idx="1853">
                        <c:v> 17,71 </c:v>
                      </c:pt>
                      <c:pt idx="1854">
                        <c:v> 17,73 </c:v>
                      </c:pt>
                      <c:pt idx="1855">
                        <c:v> 17,75 </c:v>
                      </c:pt>
                      <c:pt idx="1856">
                        <c:v> 17,77 </c:v>
                      </c:pt>
                      <c:pt idx="1857">
                        <c:v> 17,79 </c:v>
                      </c:pt>
                      <c:pt idx="1858">
                        <c:v> 17,82 </c:v>
                      </c:pt>
                      <c:pt idx="1859">
                        <c:v> 17,84 </c:v>
                      </c:pt>
                      <c:pt idx="1860">
                        <c:v> 17,86 </c:v>
                      </c:pt>
                      <c:pt idx="1861">
                        <c:v> 17,88 </c:v>
                      </c:pt>
                      <c:pt idx="1862">
                        <c:v> 17,90 </c:v>
                      </c:pt>
                      <c:pt idx="1863">
                        <c:v> 17,92 </c:v>
                      </c:pt>
                      <c:pt idx="1864">
                        <c:v> 17,94 </c:v>
                      </c:pt>
                      <c:pt idx="1865">
                        <c:v> 17,96 </c:v>
                      </c:pt>
                      <c:pt idx="1866">
                        <c:v> 17,98 </c:v>
                      </c:pt>
                      <c:pt idx="1867">
                        <c:v> 18,00 </c:v>
                      </c:pt>
                      <c:pt idx="1868">
                        <c:v> 18,02 </c:v>
                      </c:pt>
                      <c:pt idx="1869">
                        <c:v> 18,04 </c:v>
                      </c:pt>
                      <c:pt idx="1870">
                        <c:v> 18,06 </c:v>
                      </c:pt>
                      <c:pt idx="1871">
                        <c:v> 18,08 </c:v>
                      </c:pt>
                      <c:pt idx="1872">
                        <c:v> 18,10 </c:v>
                      </c:pt>
                      <c:pt idx="1873">
                        <c:v> 18,12 </c:v>
                      </c:pt>
                      <c:pt idx="1874">
                        <c:v> 18,14 </c:v>
                      </c:pt>
                      <c:pt idx="1875">
                        <c:v> 18,16 </c:v>
                      </c:pt>
                      <c:pt idx="1876">
                        <c:v> 18,18 </c:v>
                      </c:pt>
                      <c:pt idx="1877">
                        <c:v> 18,20 </c:v>
                      </c:pt>
                      <c:pt idx="1878">
                        <c:v> 18,22 </c:v>
                      </c:pt>
                      <c:pt idx="1879">
                        <c:v> 18,24 </c:v>
                      </c:pt>
                      <c:pt idx="1880">
                        <c:v> 18,26 </c:v>
                      </c:pt>
                      <c:pt idx="1881">
                        <c:v> 18,28 </c:v>
                      </c:pt>
                      <c:pt idx="1882">
                        <c:v> 18,30 </c:v>
                      </c:pt>
                      <c:pt idx="1883">
                        <c:v> 18,32 </c:v>
                      </c:pt>
                      <c:pt idx="1884">
                        <c:v> 18,34 </c:v>
                      </c:pt>
                      <c:pt idx="1885">
                        <c:v> 18,36 </c:v>
                      </c:pt>
                      <c:pt idx="1886">
                        <c:v> 18,38 </c:v>
                      </c:pt>
                      <c:pt idx="1887">
                        <c:v> 18,40 </c:v>
                      </c:pt>
                      <c:pt idx="1888">
                        <c:v> 18,43 </c:v>
                      </c:pt>
                      <c:pt idx="1889">
                        <c:v> 18,45 </c:v>
                      </c:pt>
                      <c:pt idx="1890">
                        <c:v> 18,47 </c:v>
                      </c:pt>
                      <c:pt idx="1891">
                        <c:v> 18,49 </c:v>
                      </c:pt>
                      <c:pt idx="1892">
                        <c:v> 18,51 </c:v>
                      </c:pt>
                      <c:pt idx="1893">
                        <c:v> 18,53 </c:v>
                      </c:pt>
                      <c:pt idx="1894">
                        <c:v> 18,55 </c:v>
                      </c:pt>
                      <c:pt idx="1895">
                        <c:v> 18,57 </c:v>
                      </c:pt>
                      <c:pt idx="1896">
                        <c:v> 18,59 </c:v>
                      </c:pt>
                      <c:pt idx="1897">
                        <c:v> 18,61 </c:v>
                      </c:pt>
                      <c:pt idx="1898">
                        <c:v> 18,63 </c:v>
                      </c:pt>
                      <c:pt idx="1899">
                        <c:v> 18,65 </c:v>
                      </c:pt>
                      <c:pt idx="1900">
                        <c:v> 18,67 </c:v>
                      </c:pt>
                      <c:pt idx="1901">
                        <c:v> 18,69 </c:v>
                      </c:pt>
                      <c:pt idx="1902">
                        <c:v> 18,71 </c:v>
                      </c:pt>
                      <c:pt idx="1903">
                        <c:v> 18,73 </c:v>
                      </c:pt>
                      <c:pt idx="1904">
                        <c:v> 18,75 </c:v>
                      </c:pt>
                      <c:pt idx="1905">
                        <c:v> 18,77 </c:v>
                      </c:pt>
                      <c:pt idx="1906">
                        <c:v> 18,79 </c:v>
                      </c:pt>
                      <c:pt idx="1907">
                        <c:v> 18,81 </c:v>
                      </c:pt>
                      <c:pt idx="1908">
                        <c:v> 18,83 </c:v>
                      </c:pt>
                      <c:pt idx="1909">
                        <c:v> 18,85 </c:v>
                      </c:pt>
                      <c:pt idx="1910">
                        <c:v> 18,87 </c:v>
                      </c:pt>
                      <c:pt idx="1911">
                        <c:v> 18,89 </c:v>
                      </c:pt>
                      <c:pt idx="1912">
                        <c:v> 18,91 </c:v>
                      </c:pt>
                      <c:pt idx="1913">
                        <c:v> 18,93 </c:v>
                      </c:pt>
                      <c:pt idx="1914">
                        <c:v> 18,95 </c:v>
                      </c:pt>
                      <c:pt idx="1915">
                        <c:v> 18,97 </c:v>
                      </c:pt>
                      <c:pt idx="1916">
                        <c:v> 18,99 </c:v>
                      </c:pt>
                      <c:pt idx="1917">
                        <c:v> 19,01 </c:v>
                      </c:pt>
                      <c:pt idx="1918">
                        <c:v> 19,04 </c:v>
                      </c:pt>
                      <c:pt idx="1919">
                        <c:v> 19,06 </c:v>
                      </c:pt>
                      <c:pt idx="1920">
                        <c:v> 19,08 </c:v>
                      </c:pt>
                      <c:pt idx="1921">
                        <c:v> 19,10 </c:v>
                      </c:pt>
                      <c:pt idx="1922">
                        <c:v> 19,12 </c:v>
                      </c:pt>
                      <c:pt idx="1923">
                        <c:v> 19,14 </c:v>
                      </c:pt>
                      <c:pt idx="1924">
                        <c:v> 19,16 </c:v>
                      </c:pt>
                      <c:pt idx="1925">
                        <c:v> 19,18 </c:v>
                      </c:pt>
                      <c:pt idx="1926">
                        <c:v> 19,20 </c:v>
                      </c:pt>
                      <c:pt idx="1927">
                        <c:v> 19,22 </c:v>
                      </c:pt>
                      <c:pt idx="1928">
                        <c:v> 19,24 </c:v>
                      </c:pt>
                      <c:pt idx="1929">
                        <c:v> 19,26 </c:v>
                      </c:pt>
                      <c:pt idx="1930">
                        <c:v> 19,28 </c:v>
                      </c:pt>
                      <c:pt idx="1931">
                        <c:v> 19,30 </c:v>
                      </c:pt>
                      <c:pt idx="1932">
                        <c:v> 19,32 </c:v>
                      </c:pt>
                      <c:pt idx="1933">
                        <c:v> 19,34 </c:v>
                      </c:pt>
                      <c:pt idx="1934">
                        <c:v> 19,36 </c:v>
                      </c:pt>
                      <c:pt idx="1935">
                        <c:v> 19,38 </c:v>
                      </c:pt>
                      <c:pt idx="1936">
                        <c:v> 19,40 </c:v>
                      </c:pt>
                      <c:pt idx="1937">
                        <c:v> 19,42 </c:v>
                      </c:pt>
                      <c:pt idx="1938">
                        <c:v> 19,44 </c:v>
                      </c:pt>
                      <c:pt idx="1939">
                        <c:v> 19,46 </c:v>
                      </c:pt>
                      <c:pt idx="1940">
                        <c:v> 19,48 </c:v>
                      </c:pt>
                      <c:pt idx="1941">
                        <c:v> 19,50 </c:v>
                      </c:pt>
                      <c:pt idx="1942">
                        <c:v> 19,52 </c:v>
                      </c:pt>
                      <c:pt idx="1943">
                        <c:v> 19,54 </c:v>
                      </c:pt>
                      <c:pt idx="1944">
                        <c:v> 19,56 </c:v>
                      </c:pt>
                      <c:pt idx="1945">
                        <c:v> 19,58 </c:v>
                      </c:pt>
                      <c:pt idx="1946">
                        <c:v> 19,60 </c:v>
                      </c:pt>
                      <c:pt idx="1947">
                        <c:v> 19,63 </c:v>
                      </c:pt>
                      <c:pt idx="1948">
                        <c:v> 19,65 </c:v>
                      </c:pt>
                      <c:pt idx="1949">
                        <c:v> 19,67 </c:v>
                      </c:pt>
                      <c:pt idx="1950">
                        <c:v> 19,69 </c:v>
                      </c:pt>
                      <c:pt idx="1951">
                        <c:v> 19,71 </c:v>
                      </c:pt>
                      <c:pt idx="1952">
                        <c:v> 19,73 </c:v>
                      </c:pt>
                      <c:pt idx="1953">
                        <c:v> 19,75 </c:v>
                      </c:pt>
                      <c:pt idx="1954">
                        <c:v> 19,77 </c:v>
                      </c:pt>
                      <c:pt idx="1955">
                        <c:v> 19,79 </c:v>
                      </c:pt>
                      <c:pt idx="1956">
                        <c:v> 19,81 </c:v>
                      </c:pt>
                      <c:pt idx="1957">
                        <c:v> 19,83 </c:v>
                      </c:pt>
                      <c:pt idx="1958">
                        <c:v> 19,85 </c:v>
                      </c:pt>
                      <c:pt idx="1959">
                        <c:v> 19,87 </c:v>
                      </c:pt>
                      <c:pt idx="1960">
                        <c:v> 19,89 </c:v>
                      </c:pt>
                      <c:pt idx="1961">
                        <c:v> 19,91 </c:v>
                      </c:pt>
                      <c:pt idx="1962">
                        <c:v> 19,93 </c:v>
                      </c:pt>
                      <c:pt idx="1963">
                        <c:v> 19,95 </c:v>
                      </c:pt>
                      <c:pt idx="1964">
                        <c:v> 19,97 </c:v>
                      </c:pt>
                      <c:pt idx="1965">
                        <c:v> 19,99 </c:v>
                      </c:pt>
                      <c:pt idx="1966">
                        <c:v> -   </c:v>
                      </c:pt>
                      <c:pt idx="1967">
                        <c:v> 0,02 </c:v>
                      </c:pt>
                      <c:pt idx="1968">
                        <c:v> 0,04 </c:v>
                      </c:pt>
                      <c:pt idx="1969">
                        <c:v> 0,06 </c:v>
                      </c:pt>
                      <c:pt idx="1970">
                        <c:v> 0,08 </c:v>
                      </c:pt>
                      <c:pt idx="1971">
                        <c:v> 0,10 </c:v>
                      </c:pt>
                      <c:pt idx="1972">
                        <c:v> 0,12 </c:v>
                      </c:pt>
                      <c:pt idx="1973">
                        <c:v> 0,14 </c:v>
                      </c:pt>
                      <c:pt idx="1974">
                        <c:v> 0,16 </c:v>
                      </c:pt>
                      <c:pt idx="1975">
                        <c:v> 0,18 </c:v>
                      </c:pt>
                      <c:pt idx="1976">
                        <c:v> 0,20 </c:v>
                      </c:pt>
                      <c:pt idx="1977">
                        <c:v> 0,22 </c:v>
                      </c:pt>
                      <c:pt idx="1978">
                        <c:v> 0,24 </c:v>
                      </c:pt>
                      <c:pt idx="1979">
                        <c:v> 0,26 </c:v>
                      </c:pt>
                      <c:pt idx="1980">
                        <c:v> 0,29 </c:v>
                      </c:pt>
                      <c:pt idx="1981">
                        <c:v> 0,31 </c:v>
                      </c:pt>
                      <c:pt idx="1982">
                        <c:v> 0,33 </c:v>
                      </c:pt>
                      <c:pt idx="1983">
                        <c:v> 0,35 </c:v>
                      </c:pt>
                      <c:pt idx="1984">
                        <c:v> 0,37 </c:v>
                      </c:pt>
                      <c:pt idx="1985">
                        <c:v> 0,39 </c:v>
                      </c:pt>
                      <c:pt idx="1986">
                        <c:v> 0,41 </c:v>
                      </c:pt>
                      <c:pt idx="1987">
                        <c:v> 0,43 </c:v>
                      </c:pt>
                      <c:pt idx="1988">
                        <c:v> 0,45 </c:v>
                      </c:pt>
                      <c:pt idx="1989">
                        <c:v> 0,47 </c:v>
                      </c:pt>
                      <c:pt idx="1990">
                        <c:v> 0,49 </c:v>
                      </c:pt>
                      <c:pt idx="1991">
                        <c:v> 0,51 </c:v>
                      </c:pt>
                      <c:pt idx="1992">
                        <c:v> 0,53 </c:v>
                      </c:pt>
                      <c:pt idx="1993">
                        <c:v> 0,55 </c:v>
                      </c:pt>
                      <c:pt idx="1994">
                        <c:v> 0,57 </c:v>
                      </c:pt>
                      <c:pt idx="1995">
                        <c:v> 0,59 </c:v>
                      </c:pt>
                      <c:pt idx="1996">
                        <c:v> 0,61 </c:v>
                      </c:pt>
                      <c:pt idx="1997">
                        <c:v> 0,63 </c:v>
                      </c:pt>
                      <c:pt idx="1998">
                        <c:v> 0,65 </c:v>
                      </c:pt>
                      <c:pt idx="1999">
                        <c:v> 0,67 </c:v>
                      </c:pt>
                      <c:pt idx="2000">
                        <c:v> 0,69 </c:v>
                      </c:pt>
                      <c:pt idx="2001">
                        <c:v> 0,71 </c:v>
                      </c:pt>
                      <c:pt idx="2002">
                        <c:v> 0,73 </c:v>
                      </c:pt>
                      <c:pt idx="2003">
                        <c:v> 0,75 </c:v>
                      </c:pt>
                      <c:pt idx="2004">
                        <c:v> 0,77 </c:v>
                      </c:pt>
                      <c:pt idx="2005">
                        <c:v> 0,79 </c:v>
                      </c:pt>
                      <c:pt idx="2006">
                        <c:v> 0,81 </c:v>
                      </c:pt>
                      <c:pt idx="2007">
                        <c:v> 0,83 </c:v>
                      </c:pt>
                      <c:pt idx="2008">
                        <c:v> 0,85 </c:v>
                      </c:pt>
                      <c:pt idx="2009">
                        <c:v> 0,88 </c:v>
                      </c:pt>
                      <c:pt idx="2010">
                        <c:v> 0,90 </c:v>
                      </c:pt>
                      <c:pt idx="2011">
                        <c:v> 0,92 </c:v>
                      </c:pt>
                      <c:pt idx="2012">
                        <c:v> 0,94 </c:v>
                      </c:pt>
                      <c:pt idx="2013">
                        <c:v> 0,96 </c:v>
                      </c:pt>
                      <c:pt idx="2014">
                        <c:v> 0,98 </c:v>
                      </c:pt>
                      <c:pt idx="2015">
                        <c:v> 1,00 </c:v>
                      </c:pt>
                      <c:pt idx="2016">
                        <c:v> 1,02 </c:v>
                      </c:pt>
                      <c:pt idx="2017">
                        <c:v> 1,04 </c:v>
                      </c:pt>
                      <c:pt idx="2018">
                        <c:v> 1,06 </c:v>
                      </c:pt>
                      <c:pt idx="2019">
                        <c:v> 1,08 </c:v>
                      </c:pt>
                      <c:pt idx="2020">
                        <c:v> 1,10 </c:v>
                      </c:pt>
                      <c:pt idx="2021">
                        <c:v> 1,12 </c:v>
                      </c:pt>
                      <c:pt idx="2022">
                        <c:v> 1,14 </c:v>
                      </c:pt>
                      <c:pt idx="2023">
                        <c:v> 1,16 </c:v>
                      </c:pt>
                      <c:pt idx="2024">
                        <c:v> 1,18 </c:v>
                      </c:pt>
                      <c:pt idx="2025">
                        <c:v> 1,20 </c:v>
                      </c:pt>
                      <c:pt idx="2026">
                        <c:v> 1,22 </c:v>
                      </c:pt>
                      <c:pt idx="2027">
                        <c:v> 1,24 </c:v>
                      </c:pt>
                      <c:pt idx="2028">
                        <c:v> 1,26 </c:v>
                      </c:pt>
                      <c:pt idx="2029">
                        <c:v> 1,28 </c:v>
                      </c:pt>
                      <c:pt idx="2030">
                        <c:v> 1,30 </c:v>
                      </c:pt>
                      <c:pt idx="2031">
                        <c:v> 1,32 </c:v>
                      </c:pt>
                      <c:pt idx="2032">
                        <c:v> 1,34 </c:v>
                      </c:pt>
                      <c:pt idx="2033">
                        <c:v> 1,36 </c:v>
                      </c:pt>
                      <c:pt idx="2034">
                        <c:v> 1,38 </c:v>
                      </c:pt>
                      <c:pt idx="2035">
                        <c:v> 1,40 </c:v>
                      </c:pt>
                      <c:pt idx="2036">
                        <c:v> 1,42 </c:v>
                      </c:pt>
                      <c:pt idx="2037">
                        <c:v> 1,45 </c:v>
                      </c:pt>
                      <c:pt idx="2038">
                        <c:v> 1,47 </c:v>
                      </c:pt>
                      <c:pt idx="2039">
                        <c:v> 1,49 </c:v>
                      </c:pt>
                      <c:pt idx="2040">
                        <c:v> 1,51 </c:v>
                      </c:pt>
                      <c:pt idx="2041">
                        <c:v> 1,53 </c:v>
                      </c:pt>
                      <c:pt idx="2042">
                        <c:v> 1,55 </c:v>
                      </c:pt>
                      <c:pt idx="2043">
                        <c:v> 1,57 </c:v>
                      </c:pt>
                      <c:pt idx="2044">
                        <c:v> 1,59 </c:v>
                      </c:pt>
                      <c:pt idx="2045">
                        <c:v> 1,61 </c:v>
                      </c:pt>
                      <c:pt idx="2046">
                        <c:v> 1,63 </c:v>
                      </c:pt>
                      <c:pt idx="2047">
                        <c:v> 1,65 </c:v>
                      </c:pt>
                      <c:pt idx="2048">
                        <c:v> 1,67 </c:v>
                      </c:pt>
                      <c:pt idx="2049">
                        <c:v> 1,69 </c:v>
                      </c:pt>
                      <c:pt idx="2050">
                        <c:v> 1,71 </c:v>
                      </c:pt>
                      <c:pt idx="2051">
                        <c:v> 1,73 </c:v>
                      </c:pt>
                      <c:pt idx="2052">
                        <c:v> 1,75 </c:v>
                      </c:pt>
                      <c:pt idx="2053">
                        <c:v> 1,77 </c:v>
                      </c:pt>
                      <c:pt idx="2054">
                        <c:v> 1,79 </c:v>
                      </c:pt>
                      <c:pt idx="2055">
                        <c:v> 1,81 </c:v>
                      </c:pt>
                      <c:pt idx="2056">
                        <c:v> 1,83 </c:v>
                      </c:pt>
                      <c:pt idx="2057">
                        <c:v> 1,85 </c:v>
                      </c:pt>
                      <c:pt idx="2058">
                        <c:v> 1,87 </c:v>
                      </c:pt>
                      <c:pt idx="2059">
                        <c:v> 1,89 </c:v>
                      </c:pt>
                      <c:pt idx="2060">
                        <c:v> 1,91 </c:v>
                      </c:pt>
                      <c:pt idx="2061">
                        <c:v> 1,93 </c:v>
                      </c:pt>
                      <c:pt idx="2062">
                        <c:v> 1,95 </c:v>
                      </c:pt>
                      <c:pt idx="2063">
                        <c:v> 1,97 </c:v>
                      </c:pt>
                      <c:pt idx="2064">
                        <c:v> 1,99 </c:v>
                      </c:pt>
                      <c:pt idx="2065">
                        <c:v> 2,01 </c:v>
                      </c:pt>
                      <c:pt idx="2066">
                        <c:v> 2,03 </c:v>
                      </c:pt>
                      <c:pt idx="2067">
                        <c:v> 2,05 </c:v>
                      </c:pt>
                      <c:pt idx="2068">
                        <c:v> 2,07 </c:v>
                      </c:pt>
                      <c:pt idx="2069">
                        <c:v> 2,10 </c:v>
                      </c:pt>
                      <c:pt idx="2070">
                        <c:v> 2,12 </c:v>
                      </c:pt>
                      <c:pt idx="2071">
                        <c:v> 2,14 </c:v>
                      </c:pt>
                      <c:pt idx="2072">
                        <c:v> 2,16 </c:v>
                      </c:pt>
                      <c:pt idx="2073">
                        <c:v> 2,18 </c:v>
                      </c:pt>
                      <c:pt idx="2074">
                        <c:v> 2,20 </c:v>
                      </c:pt>
                      <c:pt idx="2075">
                        <c:v> 2,22 </c:v>
                      </c:pt>
                      <c:pt idx="2076">
                        <c:v> 2,24 </c:v>
                      </c:pt>
                      <c:pt idx="2077">
                        <c:v> 2,26 </c:v>
                      </c:pt>
                      <c:pt idx="2078">
                        <c:v> 2,28 </c:v>
                      </c:pt>
                      <c:pt idx="2079">
                        <c:v> 2,30 </c:v>
                      </c:pt>
                      <c:pt idx="2080">
                        <c:v> 2,32 </c:v>
                      </c:pt>
                      <c:pt idx="2081">
                        <c:v> 2,34 </c:v>
                      </c:pt>
                      <c:pt idx="2082">
                        <c:v> 2,36 </c:v>
                      </c:pt>
                      <c:pt idx="2083">
                        <c:v> 2,38 </c:v>
                      </c:pt>
                      <c:pt idx="2084">
                        <c:v> 2,40 </c:v>
                      </c:pt>
                      <c:pt idx="2085">
                        <c:v> 2,42 </c:v>
                      </c:pt>
                      <c:pt idx="2086">
                        <c:v> 2,44 </c:v>
                      </c:pt>
                      <c:pt idx="2087">
                        <c:v> 2,46 </c:v>
                      </c:pt>
                      <c:pt idx="2088">
                        <c:v> 2,48 </c:v>
                      </c:pt>
                      <c:pt idx="2089">
                        <c:v> 2,50 </c:v>
                      </c:pt>
                      <c:pt idx="2090">
                        <c:v> 2,52 </c:v>
                      </c:pt>
                      <c:pt idx="2091">
                        <c:v> 2,54 </c:v>
                      </c:pt>
                      <c:pt idx="2092">
                        <c:v> 2,56 </c:v>
                      </c:pt>
                      <c:pt idx="2093">
                        <c:v> 2,58 </c:v>
                      </c:pt>
                      <c:pt idx="2094">
                        <c:v> 2,60 </c:v>
                      </c:pt>
                      <c:pt idx="2095">
                        <c:v> 2,62 </c:v>
                      </c:pt>
                      <c:pt idx="2096">
                        <c:v> 2,65 </c:v>
                      </c:pt>
                      <c:pt idx="2097">
                        <c:v> 2,67 </c:v>
                      </c:pt>
                      <c:pt idx="2098">
                        <c:v> 2,69 </c:v>
                      </c:pt>
                      <c:pt idx="2099">
                        <c:v> 2,71 </c:v>
                      </c:pt>
                      <c:pt idx="2100">
                        <c:v> 2,73 </c:v>
                      </c:pt>
                      <c:pt idx="2101">
                        <c:v> 2,75 </c:v>
                      </c:pt>
                      <c:pt idx="2102">
                        <c:v> 2,77 </c:v>
                      </c:pt>
                      <c:pt idx="2103">
                        <c:v> 2,79 </c:v>
                      </c:pt>
                      <c:pt idx="2104">
                        <c:v> 2,81 </c:v>
                      </c:pt>
                      <c:pt idx="2105">
                        <c:v> 2,83 </c:v>
                      </c:pt>
                      <c:pt idx="2106">
                        <c:v> 2,85 </c:v>
                      </c:pt>
                      <c:pt idx="2107">
                        <c:v> 2,87 </c:v>
                      </c:pt>
                      <c:pt idx="2108">
                        <c:v> 2,89 </c:v>
                      </c:pt>
                      <c:pt idx="2109">
                        <c:v> 2,91 </c:v>
                      </c:pt>
                      <c:pt idx="2110">
                        <c:v> 2,93 </c:v>
                      </c:pt>
                      <c:pt idx="2111">
                        <c:v> 2,95 </c:v>
                      </c:pt>
                      <c:pt idx="2112">
                        <c:v> 2,97 </c:v>
                      </c:pt>
                      <c:pt idx="2113">
                        <c:v> 2,99 </c:v>
                      </c:pt>
                      <c:pt idx="2114">
                        <c:v> 3,01 </c:v>
                      </c:pt>
                      <c:pt idx="2115">
                        <c:v> 3,03 </c:v>
                      </c:pt>
                      <c:pt idx="2116">
                        <c:v> 3,05 </c:v>
                      </c:pt>
                      <c:pt idx="2117">
                        <c:v> 3,07 </c:v>
                      </c:pt>
                      <c:pt idx="2118">
                        <c:v> 3,09 </c:v>
                      </c:pt>
                      <c:pt idx="2119">
                        <c:v> 3,11 </c:v>
                      </c:pt>
                      <c:pt idx="2120">
                        <c:v> 3,13 </c:v>
                      </c:pt>
                      <c:pt idx="2121">
                        <c:v> 3,15 </c:v>
                      </c:pt>
                      <c:pt idx="2122">
                        <c:v> 3,17 </c:v>
                      </c:pt>
                      <c:pt idx="2123">
                        <c:v> 3,19 </c:v>
                      </c:pt>
                      <c:pt idx="2124">
                        <c:v> 3,21 </c:v>
                      </c:pt>
                      <c:pt idx="2125">
                        <c:v> 3,23 </c:v>
                      </c:pt>
                      <c:pt idx="2126">
                        <c:v> 3,26 </c:v>
                      </c:pt>
                      <c:pt idx="2127">
                        <c:v> 3,28 </c:v>
                      </c:pt>
                      <c:pt idx="2128">
                        <c:v> 3,30 </c:v>
                      </c:pt>
                      <c:pt idx="2129">
                        <c:v> 3,32 </c:v>
                      </c:pt>
                      <c:pt idx="2130">
                        <c:v> 3,34 </c:v>
                      </c:pt>
                      <c:pt idx="2131">
                        <c:v> 3,36 </c:v>
                      </c:pt>
                      <c:pt idx="2132">
                        <c:v> 3,38 </c:v>
                      </c:pt>
                      <c:pt idx="2133">
                        <c:v> 3,40 </c:v>
                      </c:pt>
                      <c:pt idx="2134">
                        <c:v> 3,42 </c:v>
                      </c:pt>
                      <c:pt idx="2135">
                        <c:v> 3,44 </c:v>
                      </c:pt>
                      <c:pt idx="2136">
                        <c:v> 3,46 </c:v>
                      </c:pt>
                      <c:pt idx="2137">
                        <c:v> 3,48 </c:v>
                      </c:pt>
                      <c:pt idx="2138">
                        <c:v> 3,50 </c:v>
                      </c:pt>
                      <c:pt idx="2139">
                        <c:v> 3,52 </c:v>
                      </c:pt>
                      <c:pt idx="2140">
                        <c:v> 3,54 </c:v>
                      </c:pt>
                      <c:pt idx="2141">
                        <c:v> 3,56 </c:v>
                      </c:pt>
                      <c:pt idx="2142">
                        <c:v> 3,58 </c:v>
                      </c:pt>
                      <c:pt idx="2143">
                        <c:v> 3,60 </c:v>
                      </c:pt>
                      <c:pt idx="2144">
                        <c:v> 3,62 </c:v>
                      </c:pt>
                      <c:pt idx="2145">
                        <c:v> 3,64 </c:v>
                      </c:pt>
                      <c:pt idx="2146">
                        <c:v> 3,66 </c:v>
                      </c:pt>
                      <c:pt idx="2147">
                        <c:v> 3,68 </c:v>
                      </c:pt>
                      <c:pt idx="2148">
                        <c:v> 3,70 </c:v>
                      </c:pt>
                      <c:pt idx="2149">
                        <c:v> 3,72 </c:v>
                      </c:pt>
                      <c:pt idx="2150">
                        <c:v> 3,74 </c:v>
                      </c:pt>
                      <c:pt idx="2151">
                        <c:v> 3,76 </c:v>
                      </c:pt>
                      <c:pt idx="2152">
                        <c:v> 3,78 </c:v>
                      </c:pt>
                      <c:pt idx="2153">
                        <c:v> 3,80 </c:v>
                      </c:pt>
                      <c:pt idx="2154">
                        <c:v> 3,82 </c:v>
                      </c:pt>
                      <c:pt idx="2155">
                        <c:v> 3,84 </c:v>
                      </c:pt>
                      <c:pt idx="2156">
                        <c:v> 3,87 </c:v>
                      </c:pt>
                      <c:pt idx="2157">
                        <c:v> 3,89 </c:v>
                      </c:pt>
                      <c:pt idx="2158">
                        <c:v> 3,91 </c:v>
                      </c:pt>
                      <c:pt idx="2159">
                        <c:v> 3,93 </c:v>
                      </c:pt>
                      <c:pt idx="2160">
                        <c:v> 3,95 </c:v>
                      </c:pt>
                      <c:pt idx="2161">
                        <c:v> 3,97 </c:v>
                      </c:pt>
                      <c:pt idx="2162">
                        <c:v> 3,99 </c:v>
                      </c:pt>
                      <c:pt idx="2163">
                        <c:v> 4,01 </c:v>
                      </c:pt>
                      <c:pt idx="2164">
                        <c:v> 4,03 </c:v>
                      </c:pt>
                      <c:pt idx="2165">
                        <c:v> 4,05 </c:v>
                      </c:pt>
                      <c:pt idx="2166">
                        <c:v> 4,07 </c:v>
                      </c:pt>
                      <c:pt idx="2167">
                        <c:v> 4,09 </c:v>
                      </c:pt>
                      <c:pt idx="2168">
                        <c:v> 4,11 </c:v>
                      </c:pt>
                      <c:pt idx="2169">
                        <c:v> 4,13 </c:v>
                      </c:pt>
                      <c:pt idx="2170">
                        <c:v> 4,15 </c:v>
                      </c:pt>
                      <c:pt idx="2171">
                        <c:v> 4,17 </c:v>
                      </c:pt>
                      <c:pt idx="2172">
                        <c:v> 4,19 </c:v>
                      </c:pt>
                      <c:pt idx="2173">
                        <c:v> 4,21 </c:v>
                      </c:pt>
                      <c:pt idx="2174">
                        <c:v> 4,23 </c:v>
                      </c:pt>
                      <c:pt idx="2175">
                        <c:v> 4,25 </c:v>
                      </c:pt>
                      <c:pt idx="2176">
                        <c:v> 4,27 </c:v>
                      </c:pt>
                      <c:pt idx="2177">
                        <c:v> 4,29 </c:v>
                      </c:pt>
                      <c:pt idx="2178">
                        <c:v> 4,31 </c:v>
                      </c:pt>
                      <c:pt idx="2179">
                        <c:v> 4,33 </c:v>
                      </c:pt>
                      <c:pt idx="2180">
                        <c:v> 4,35 </c:v>
                      </c:pt>
                      <c:pt idx="2181">
                        <c:v> 4,37 </c:v>
                      </c:pt>
                      <c:pt idx="2182">
                        <c:v> 4,39 </c:v>
                      </c:pt>
                      <c:pt idx="2183">
                        <c:v> 4,41 </c:v>
                      </c:pt>
                      <c:pt idx="2184">
                        <c:v> 4,43 </c:v>
                      </c:pt>
                      <c:pt idx="2185">
                        <c:v> 4,46 </c:v>
                      </c:pt>
                      <c:pt idx="2186">
                        <c:v> 4,48 </c:v>
                      </c:pt>
                      <c:pt idx="2187">
                        <c:v> 4,50 </c:v>
                      </c:pt>
                      <c:pt idx="2188">
                        <c:v> 4,52 </c:v>
                      </c:pt>
                      <c:pt idx="2189">
                        <c:v> 4,54 </c:v>
                      </c:pt>
                      <c:pt idx="2190">
                        <c:v> 4,56 </c:v>
                      </c:pt>
                      <c:pt idx="2191">
                        <c:v> 4,58 </c:v>
                      </c:pt>
                      <c:pt idx="2192">
                        <c:v> 4,60 </c:v>
                      </c:pt>
                      <c:pt idx="2193">
                        <c:v> 4,62 </c:v>
                      </c:pt>
                      <c:pt idx="2194">
                        <c:v> 4,64 </c:v>
                      </c:pt>
                      <c:pt idx="2195">
                        <c:v> 4,66 </c:v>
                      </c:pt>
                      <c:pt idx="2196">
                        <c:v> 4,68 </c:v>
                      </c:pt>
                      <c:pt idx="2197">
                        <c:v> 4,70 </c:v>
                      </c:pt>
                      <c:pt idx="2198">
                        <c:v> 4,72 </c:v>
                      </c:pt>
                      <c:pt idx="2199">
                        <c:v> 4,74 </c:v>
                      </c:pt>
                      <c:pt idx="2200">
                        <c:v> 4,76 </c:v>
                      </c:pt>
                      <c:pt idx="2201">
                        <c:v> 4,78 </c:v>
                      </c:pt>
                      <c:pt idx="2202">
                        <c:v> 4,80 </c:v>
                      </c:pt>
                      <c:pt idx="2203">
                        <c:v> 4,82 </c:v>
                      </c:pt>
                      <c:pt idx="2204">
                        <c:v> 4,84 </c:v>
                      </c:pt>
                      <c:pt idx="2205">
                        <c:v> 4,86 </c:v>
                      </c:pt>
                      <c:pt idx="2206">
                        <c:v> 4,88 </c:v>
                      </c:pt>
                      <c:pt idx="2207">
                        <c:v> 4,90 </c:v>
                      </c:pt>
                      <c:pt idx="2208">
                        <c:v> 4,92 </c:v>
                      </c:pt>
                      <c:pt idx="2209">
                        <c:v> 4,94 </c:v>
                      </c:pt>
                      <c:pt idx="2210">
                        <c:v> 4,96 </c:v>
                      </c:pt>
                      <c:pt idx="2211">
                        <c:v> 4,98 </c:v>
                      </c:pt>
                      <c:pt idx="2212">
                        <c:v> 5,00 </c:v>
                      </c:pt>
                      <c:pt idx="2213">
                        <c:v> 5,02 </c:v>
                      </c:pt>
                      <c:pt idx="2214">
                        <c:v> 5,04 </c:v>
                      </c:pt>
                      <c:pt idx="2215">
                        <c:v> 5,06 </c:v>
                      </c:pt>
                      <c:pt idx="2216">
                        <c:v> 5,09 </c:v>
                      </c:pt>
                      <c:pt idx="2217">
                        <c:v> 5,11 </c:v>
                      </c:pt>
                      <c:pt idx="2218">
                        <c:v> 5,13 </c:v>
                      </c:pt>
                      <c:pt idx="2219">
                        <c:v> 5,15 </c:v>
                      </c:pt>
                      <c:pt idx="2220">
                        <c:v> 5,17 </c:v>
                      </c:pt>
                      <c:pt idx="2221">
                        <c:v> 5,19 </c:v>
                      </c:pt>
                      <c:pt idx="2222">
                        <c:v> 5,21 </c:v>
                      </c:pt>
                      <c:pt idx="2223">
                        <c:v> 5,23 </c:v>
                      </c:pt>
                      <c:pt idx="2224">
                        <c:v> 5,25 </c:v>
                      </c:pt>
                      <c:pt idx="2225">
                        <c:v> 5,27 </c:v>
                      </c:pt>
                      <c:pt idx="2226">
                        <c:v> 5,29 </c:v>
                      </c:pt>
                      <c:pt idx="2227">
                        <c:v> 5,31 </c:v>
                      </c:pt>
                      <c:pt idx="2228">
                        <c:v> 5,33 </c:v>
                      </c:pt>
                      <c:pt idx="2229">
                        <c:v> 5,35 </c:v>
                      </c:pt>
                      <c:pt idx="2230">
                        <c:v> 5,37 </c:v>
                      </c:pt>
                      <c:pt idx="2231">
                        <c:v> 5,39 </c:v>
                      </c:pt>
                      <c:pt idx="2232">
                        <c:v> 5,41 </c:v>
                      </c:pt>
                      <c:pt idx="2233">
                        <c:v> 5,43 </c:v>
                      </c:pt>
                      <c:pt idx="2234">
                        <c:v> 5,45 </c:v>
                      </c:pt>
                      <c:pt idx="2235">
                        <c:v> 5,47 </c:v>
                      </c:pt>
                      <c:pt idx="2236">
                        <c:v> 5,49 </c:v>
                      </c:pt>
                      <c:pt idx="2237">
                        <c:v> 5,51 </c:v>
                      </c:pt>
                      <c:pt idx="2238">
                        <c:v> 5,53 </c:v>
                      </c:pt>
                      <c:pt idx="2239">
                        <c:v> 5,55 </c:v>
                      </c:pt>
                      <c:pt idx="2240">
                        <c:v> 5,57 </c:v>
                      </c:pt>
                      <c:pt idx="2241">
                        <c:v> 5,59 </c:v>
                      </c:pt>
                      <c:pt idx="2242">
                        <c:v> 5,61 </c:v>
                      </c:pt>
                      <c:pt idx="2243">
                        <c:v> 5,63 </c:v>
                      </c:pt>
                      <c:pt idx="2244">
                        <c:v> 5,65 </c:v>
                      </c:pt>
                      <c:pt idx="2245">
                        <c:v> 5,67 </c:v>
                      </c:pt>
                      <c:pt idx="2246">
                        <c:v> 5,70 </c:v>
                      </c:pt>
                      <c:pt idx="2247">
                        <c:v> 5,72 </c:v>
                      </c:pt>
                      <c:pt idx="2248">
                        <c:v> 5,74 </c:v>
                      </c:pt>
                      <c:pt idx="2249">
                        <c:v> 5,76 </c:v>
                      </c:pt>
                      <c:pt idx="2250">
                        <c:v> 5,78 </c:v>
                      </c:pt>
                      <c:pt idx="2251">
                        <c:v> 5,80 </c:v>
                      </c:pt>
                      <c:pt idx="2252">
                        <c:v> 5,82 </c:v>
                      </c:pt>
                      <c:pt idx="2253">
                        <c:v> 5,84 </c:v>
                      </c:pt>
                      <c:pt idx="2254">
                        <c:v> 5,86 </c:v>
                      </c:pt>
                      <c:pt idx="2255">
                        <c:v> 5,88 </c:v>
                      </c:pt>
                      <c:pt idx="2256">
                        <c:v> 5,90 </c:v>
                      </c:pt>
                      <c:pt idx="2257">
                        <c:v> 5,92 </c:v>
                      </c:pt>
                      <c:pt idx="2258">
                        <c:v> 5,94 </c:v>
                      </c:pt>
                      <c:pt idx="2259">
                        <c:v> 5,96 </c:v>
                      </c:pt>
                      <c:pt idx="2260">
                        <c:v> 5,98 </c:v>
                      </c:pt>
                      <c:pt idx="2261">
                        <c:v> 6,00 </c:v>
                      </c:pt>
                      <c:pt idx="2262">
                        <c:v> 6,02 </c:v>
                      </c:pt>
                      <c:pt idx="2263">
                        <c:v> 6,04 </c:v>
                      </c:pt>
                      <c:pt idx="2264">
                        <c:v> 6,06 </c:v>
                      </c:pt>
                      <c:pt idx="2265">
                        <c:v> 6,08 </c:v>
                      </c:pt>
                      <c:pt idx="2266">
                        <c:v> 6,10 </c:v>
                      </c:pt>
                      <c:pt idx="2267">
                        <c:v> 6,12 </c:v>
                      </c:pt>
                      <c:pt idx="2268">
                        <c:v> 6,14 </c:v>
                      </c:pt>
                      <c:pt idx="2269">
                        <c:v> 6,16 </c:v>
                      </c:pt>
                      <c:pt idx="2270">
                        <c:v> 6,18 </c:v>
                      </c:pt>
                      <c:pt idx="2271">
                        <c:v> 6,20 </c:v>
                      </c:pt>
                      <c:pt idx="2272">
                        <c:v> 6,22 </c:v>
                      </c:pt>
                      <c:pt idx="2273">
                        <c:v> 6,24 </c:v>
                      </c:pt>
                      <c:pt idx="2274">
                        <c:v> 6,26 </c:v>
                      </c:pt>
                      <c:pt idx="2275">
                        <c:v> 6,28 </c:v>
                      </c:pt>
                      <c:pt idx="2276">
                        <c:v> 6,31 </c:v>
                      </c:pt>
                      <c:pt idx="2277">
                        <c:v> 6,33 </c:v>
                      </c:pt>
                      <c:pt idx="2278">
                        <c:v> 6,35 </c:v>
                      </c:pt>
                      <c:pt idx="2279">
                        <c:v> 6,37 </c:v>
                      </c:pt>
                      <c:pt idx="2280">
                        <c:v> 6,39 </c:v>
                      </c:pt>
                      <c:pt idx="2281">
                        <c:v> 6,41 </c:v>
                      </c:pt>
                      <c:pt idx="2282">
                        <c:v> 6,43 </c:v>
                      </c:pt>
                      <c:pt idx="2283">
                        <c:v> 6,45 </c:v>
                      </c:pt>
                      <c:pt idx="2284">
                        <c:v> 6,47 </c:v>
                      </c:pt>
                      <c:pt idx="2285">
                        <c:v> 6,49 </c:v>
                      </c:pt>
                      <c:pt idx="2286">
                        <c:v> 6,51 </c:v>
                      </c:pt>
                      <c:pt idx="2287">
                        <c:v> 6,53 </c:v>
                      </c:pt>
                      <c:pt idx="2288">
                        <c:v> 6,55 </c:v>
                      </c:pt>
                      <c:pt idx="2289">
                        <c:v> 6,57 </c:v>
                      </c:pt>
                      <c:pt idx="2290">
                        <c:v> 6,59 </c:v>
                      </c:pt>
                      <c:pt idx="2291">
                        <c:v> 6,61 </c:v>
                      </c:pt>
                      <c:pt idx="2292">
                        <c:v> 6,63 </c:v>
                      </c:pt>
                      <c:pt idx="2293">
                        <c:v> 6,65 </c:v>
                      </c:pt>
                      <c:pt idx="2294">
                        <c:v> 6,67 </c:v>
                      </c:pt>
                      <c:pt idx="2295">
                        <c:v> 6,69 </c:v>
                      </c:pt>
                      <c:pt idx="2296">
                        <c:v> 6,71 </c:v>
                      </c:pt>
                      <c:pt idx="2297">
                        <c:v> 6,73 </c:v>
                      </c:pt>
                      <c:pt idx="2298">
                        <c:v> 6,75 </c:v>
                      </c:pt>
                      <c:pt idx="2299">
                        <c:v> 6,77 </c:v>
                      </c:pt>
                      <c:pt idx="2300">
                        <c:v> 6,79 </c:v>
                      </c:pt>
                      <c:pt idx="2301">
                        <c:v> 6,81 </c:v>
                      </c:pt>
                      <c:pt idx="2302">
                        <c:v> 6,84 </c:v>
                      </c:pt>
                      <c:pt idx="2303">
                        <c:v> 6,86 </c:v>
                      </c:pt>
                      <c:pt idx="2304">
                        <c:v> 6,88 </c:v>
                      </c:pt>
                      <c:pt idx="2305">
                        <c:v> 6,90 </c:v>
                      </c:pt>
                      <c:pt idx="2306">
                        <c:v> 6,92 </c:v>
                      </c:pt>
                      <c:pt idx="2307">
                        <c:v> 6,94 </c:v>
                      </c:pt>
                      <c:pt idx="2308">
                        <c:v> 6,96 </c:v>
                      </c:pt>
                      <c:pt idx="2309">
                        <c:v> 6,98 </c:v>
                      </c:pt>
                      <c:pt idx="2310">
                        <c:v> 7,00 </c:v>
                      </c:pt>
                      <c:pt idx="2311">
                        <c:v> 7,02 </c:v>
                      </c:pt>
                      <c:pt idx="2312">
                        <c:v> 7,04 </c:v>
                      </c:pt>
                      <c:pt idx="2313">
                        <c:v> 7,06 </c:v>
                      </c:pt>
                      <c:pt idx="2314">
                        <c:v> 7,08 </c:v>
                      </c:pt>
                      <c:pt idx="2315">
                        <c:v> 7,10 </c:v>
                      </c:pt>
                      <c:pt idx="2316">
                        <c:v> 7,12 </c:v>
                      </c:pt>
                      <c:pt idx="2317">
                        <c:v> 7,14 </c:v>
                      </c:pt>
                      <c:pt idx="2318">
                        <c:v> 7,16 </c:v>
                      </c:pt>
                      <c:pt idx="2319">
                        <c:v> 7,18 </c:v>
                      </c:pt>
                      <c:pt idx="2320">
                        <c:v> 7,20 </c:v>
                      </c:pt>
                      <c:pt idx="2321">
                        <c:v> 7,22 </c:v>
                      </c:pt>
                      <c:pt idx="2322">
                        <c:v> 7,24 </c:v>
                      </c:pt>
                      <c:pt idx="2323">
                        <c:v> 7,26 </c:v>
                      </c:pt>
                      <c:pt idx="2324">
                        <c:v> 7,28 </c:v>
                      </c:pt>
                      <c:pt idx="2325">
                        <c:v> 7,30 </c:v>
                      </c:pt>
                      <c:pt idx="2326">
                        <c:v> 7,32 </c:v>
                      </c:pt>
                      <c:pt idx="2327">
                        <c:v> 7,34 </c:v>
                      </c:pt>
                      <c:pt idx="2328">
                        <c:v> 7,36 </c:v>
                      </c:pt>
                      <c:pt idx="2329">
                        <c:v> 7,38 </c:v>
                      </c:pt>
                      <c:pt idx="2330">
                        <c:v> 7,40 </c:v>
                      </c:pt>
                      <c:pt idx="2331">
                        <c:v> 7,42 </c:v>
                      </c:pt>
                      <c:pt idx="2332">
                        <c:v> 7,45 </c:v>
                      </c:pt>
                      <c:pt idx="2333">
                        <c:v> 7,47 </c:v>
                      </c:pt>
                      <c:pt idx="2334">
                        <c:v> 7,49 </c:v>
                      </c:pt>
                      <c:pt idx="2335">
                        <c:v> 7,51 </c:v>
                      </c:pt>
                      <c:pt idx="2336">
                        <c:v> 7,53 </c:v>
                      </c:pt>
                      <c:pt idx="2337">
                        <c:v> 7,55 </c:v>
                      </c:pt>
                      <c:pt idx="2338">
                        <c:v> 7,57 </c:v>
                      </c:pt>
                      <c:pt idx="2339">
                        <c:v> 7,59 </c:v>
                      </c:pt>
                      <c:pt idx="2340">
                        <c:v> 7,61 </c:v>
                      </c:pt>
                      <c:pt idx="2341">
                        <c:v> 7,63 </c:v>
                      </c:pt>
                      <c:pt idx="2342">
                        <c:v> 7,65 </c:v>
                      </c:pt>
                      <c:pt idx="2343">
                        <c:v> 7,67 </c:v>
                      </c:pt>
                      <c:pt idx="2344">
                        <c:v> 7,69 </c:v>
                      </c:pt>
                      <c:pt idx="2345">
                        <c:v> 7,71 </c:v>
                      </c:pt>
                      <c:pt idx="2346">
                        <c:v> 7,73 </c:v>
                      </c:pt>
                      <c:pt idx="2347">
                        <c:v> 7,75 </c:v>
                      </c:pt>
                      <c:pt idx="2348">
                        <c:v> 7,77 </c:v>
                      </c:pt>
                      <c:pt idx="2349">
                        <c:v> 7,79 </c:v>
                      </c:pt>
                      <c:pt idx="2350">
                        <c:v> 7,81 </c:v>
                      </c:pt>
                      <c:pt idx="2351">
                        <c:v> 7,83 </c:v>
                      </c:pt>
                      <c:pt idx="2352">
                        <c:v> 7,85 </c:v>
                      </c:pt>
                      <c:pt idx="2353">
                        <c:v> 7,87 </c:v>
                      </c:pt>
                      <c:pt idx="2354">
                        <c:v> 7,89 </c:v>
                      </c:pt>
                      <c:pt idx="2355">
                        <c:v> 7,91 </c:v>
                      </c:pt>
                      <c:pt idx="2356">
                        <c:v> 7,93 </c:v>
                      </c:pt>
                      <c:pt idx="2357">
                        <c:v> 7,95 </c:v>
                      </c:pt>
                      <c:pt idx="2358">
                        <c:v> 7,97 </c:v>
                      </c:pt>
                      <c:pt idx="2359">
                        <c:v> 7,99 </c:v>
                      </c:pt>
                      <c:pt idx="2360">
                        <c:v> 8,01 </c:v>
                      </c:pt>
                      <c:pt idx="2361">
                        <c:v> 8,03 </c:v>
                      </c:pt>
                      <c:pt idx="2362">
                        <c:v> 8,06 </c:v>
                      </c:pt>
                      <c:pt idx="2363">
                        <c:v> 8,08 </c:v>
                      </c:pt>
                      <c:pt idx="2364">
                        <c:v> 8,10 </c:v>
                      </c:pt>
                      <c:pt idx="2365">
                        <c:v> 8,12 </c:v>
                      </c:pt>
                      <c:pt idx="2366">
                        <c:v> 8,14 </c:v>
                      </c:pt>
                      <c:pt idx="2367">
                        <c:v> 8,16 </c:v>
                      </c:pt>
                      <c:pt idx="2368">
                        <c:v> 8,18 </c:v>
                      </c:pt>
                      <c:pt idx="2369">
                        <c:v> 8,20 </c:v>
                      </c:pt>
                      <c:pt idx="2370">
                        <c:v> 8,22 </c:v>
                      </c:pt>
                      <c:pt idx="2371">
                        <c:v> 8,24 </c:v>
                      </c:pt>
                      <c:pt idx="2372">
                        <c:v> 8,26 </c:v>
                      </c:pt>
                      <c:pt idx="2373">
                        <c:v> 8,28 </c:v>
                      </c:pt>
                      <c:pt idx="2374">
                        <c:v> 8,30 </c:v>
                      </c:pt>
                      <c:pt idx="2375">
                        <c:v> 8,32 </c:v>
                      </c:pt>
                      <c:pt idx="2376">
                        <c:v> 8,34 </c:v>
                      </c:pt>
                      <c:pt idx="2377">
                        <c:v> 8,36 </c:v>
                      </c:pt>
                      <c:pt idx="2378">
                        <c:v> 8,38 </c:v>
                      </c:pt>
                      <c:pt idx="2379">
                        <c:v> 8,40 </c:v>
                      </c:pt>
                      <c:pt idx="2380">
                        <c:v> 8,42 </c:v>
                      </c:pt>
                      <c:pt idx="2381">
                        <c:v> 8,44 </c:v>
                      </c:pt>
                      <c:pt idx="2382">
                        <c:v> 8,46 </c:v>
                      </c:pt>
                      <c:pt idx="2383">
                        <c:v> 8,48 </c:v>
                      </c:pt>
                      <c:pt idx="2384">
                        <c:v> 8,50 </c:v>
                      </c:pt>
                      <c:pt idx="2385">
                        <c:v> 8,52 </c:v>
                      </c:pt>
                      <c:pt idx="2386">
                        <c:v> 8,54 </c:v>
                      </c:pt>
                      <c:pt idx="2387">
                        <c:v> 8,56 </c:v>
                      </c:pt>
                      <c:pt idx="2388">
                        <c:v> 8,58 </c:v>
                      </c:pt>
                      <c:pt idx="2389">
                        <c:v> 8,60 </c:v>
                      </c:pt>
                      <c:pt idx="2390">
                        <c:v> 8,62 </c:v>
                      </c:pt>
                      <c:pt idx="2391">
                        <c:v> 8,65 </c:v>
                      </c:pt>
                      <c:pt idx="2392">
                        <c:v> 8,67 </c:v>
                      </c:pt>
                      <c:pt idx="2393">
                        <c:v> 8,69 </c:v>
                      </c:pt>
                      <c:pt idx="2394">
                        <c:v> 8,71 </c:v>
                      </c:pt>
                      <c:pt idx="2395">
                        <c:v> 8,73 </c:v>
                      </c:pt>
                      <c:pt idx="2396">
                        <c:v> 8,75 </c:v>
                      </c:pt>
                      <c:pt idx="2397">
                        <c:v> 8,77 </c:v>
                      </c:pt>
                      <c:pt idx="2398">
                        <c:v> 8,79 </c:v>
                      </c:pt>
                      <c:pt idx="2399">
                        <c:v> 8,81 </c:v>
                      </c:pt>
                      <c:pt idx="2400">
                        <c:v> 8,83 </c:v>
                      </c:pt>
                      <c:pt idx="2401">
                        <c:v> 8,85 </c:v>
                      </c:pt>
                      <c:pt idx="2402">
                        <c:v> 8,87 </c:v>
                      </c:pt>
                      <c:pt idx="2403">
                        <c:v> 8,89 </c:v>
                      </c:pt>
                      <c:pt idx="2404">
                        <c:v> 8,91 </c:v>
                      </c:pt>
                      <c:pt idx="2405">
                        <c:v> 8,93 </c:v>
                      </c:pt>
                      <c:pt idx="2406">
                        <c:v> 8,95 </c:v>
                      </c:pt>
                      <c:pt idx="2407">
                        <c:v> 8,97 </c:v>
                      </c:pt>
                      <c:pt idx="2408">
                        <c:v> 8,99 </c:v>
                      </c:pt>
                      <c:pt idx="2409">
                        <c:v> 9,01 </c:v>
                      </c:pt>
                      <c:pt idx="2410">
                        <c:v> 9,03 </c:v>
                      </c:pt>
                      <c:pt idx="2411">
                        <c:v> 9,05 </c:v>
                      </c:pt>
                      <c:pt idx="2412">
                        <c:v> 9,07 </c:v>
                      </c:pt>
                      <c:pt idx="2413">
                        <c:v> 9,09 </c:v>
                      </c:pt>
                      <c:pt idx="2414">
                        <c:v> 9,11 </c:v>
                      </c:pt>
                      <c:pt idx="2415">
                        <c:v> 9,13 </c:v>
                      </c:pt>
                      <c:pt idx="2416">
                        <c:v> 9,15 </c:v>
                      </c:pt>
                      <c:pt idx="2417">
                        <c:v> 9,17 </c:v>
                      </c:pt>
                      <c:pt idx="2418">
                        <c:v> 9,19 </c:v>
                      </c:pt>
                      <c:pt idx="2419">
                        <c:v> 9,21 </c:v>
                      </c:pt>
                      <c:pt idx="2420">
                        <c:v> 9,23 </c:v>
                      </c:pt>
                      <c:pt idx="2421">
                        <c:v> 9,25 </c:v>
                      </c:pt>
                      <c:pt idx="2422">
                        <c:v> 9,27 </c:v>
                      </c:pt>
                      <c:pt idx="2423">
                        <c:v> 9,30 </c:v>
                      </c:pt>
                      <c:pt idx="2424">
                        <c:v> 9,32 </c:v>
                      </c:pt>
                      <c:pt idx="2425">
                        <c:v> 9,34 </c:v>
                      </c:pt>
                      <c:pt idx="2426">
                        <c:v> 9,36 </c:v>
                      </c:pt>
                      <c:pt idx="2427">
                        <c:v> 9,38 </c:v>
                      </c:pt>
                      <c:pt idx="2428">
                        <c:v> 9,40 </c:v>
                      </c:pt>
                      <c:pt idx="2429">
                        <c:v> 9,42 </c:v>
                      </c:pt>
                      <c:pt idx="2430">
                        <c:v> 9,44 </c:v>
                      </c:pt>
                      <c:pt idx="2431">
                        <c:v> 9,46 </c:v>
                      </c:pt>
                      <c:pt idx="2432">
                        <c:v> 9,48 </c:v>
                      </c:pt>
                      <c:pt idx="2433">
                        <c:v> 9,50 </c:v>
                      </c:pt>
                      <c:pt idx="2434">
                        <c:v> 9,52 </c:v>
                      </c:pt>
                      <c:pt idx="2435">
                        <c:v> 9,54 </c:v>
                      </c:pt>
                      <c:pt idx="2436">
                        <c:v> 9,56 </c:v>
                      </c:pt>
                      <c:pt idx="2437">
                        <c:v> 9,58 </c:v>
                      </c:pt>
                      <c:pt idx="2438">
                        <c:v> 9,60 </c:v>
                      </c:pt>
                      <c:pt idx="2439">
                        <c:v> 9,62 </c:v>
                      </c:pt>
                      <c:pt idx="2440">
                        <c:v> 9,64 </c:v>
                      </c:pt>
                      <c:pt idx="2441">
                        <c:v> 9,66 </c:v>
                      </c:pt>
                      <c:pt idx="2442">
                        <c:v> 9,68 </c:v>
                      </c:pt>
                      <c:pt idx="2443">
                        <c:v> 9,70 </c:v>
                      </c:pt>
                      <c:pt idx="2444">
                        <c:v> 9,72 </c:v>
                      </c:pt>
                      <c:pt idx="2445">
                        <c:v> 9,74 </c:v>
                      </c:pt>
                      <c:pt idx="2446">
                        <c:v> 9,76 </c:v>
                      </c:pt>
                      <c:pt idx="2447">
                        <c:v> 9,78 </c:v>
                      </c:pt>
                      <c:pt idx="2448">
                        <c:v> 9,80 </c:v>
                      </c:pt>
                      <c:pt idx="2449">
                        <c:v> 9,82 </c:v>
                      </c:pt>
                      <c:pt idx="2450">
                        <c:v> 9,84 </c:v>
                      </c:pt>
                      <c:pt idx="2451">
                        <c:v> 9,86 </c:v>
                      </c:pt>
                      <c:pt idx="2452">
                        <c:v> 9,89 </c:v>
                      </c:pt>
                      <c:pt idx="2453">
                        <c:v> 9,91 </c:v>
                      </c:pt>
                      <c:pt idx="2454">
                        <c:v> 9,93 </c:v>
                      </c:pt>
                      <c:pt idx="2455">
                        <c:v> 9,95 </c:v>
                      </c:pt>
                      <c:pt idx="2456">
                        <c:v> 9,97 </c:v>
                      </c:pt>
                      <c:pt idx="2457">
                        <c:v> 9,99 </c:v>
                      </c:pt>
                      <c:pt idx="2458">
                        <c:v> 10,01 </c:v>
                      </c:pt>
                      <c:pt idx="2459">
                        <c:v> 10,03 </c:v>
                      </c:pt>
                      <c:pt idx="2460">
                        <c:v> 10,05 </c:v>
                      </c:pt>
                      <c:pt idx="2461">
                        <c:v> 10,07 </c:v>
                      </c:pt>
                      <c:pt idx="2462">
                        <c:v> 10,09 </c:v>
                      </c:pt>
                      <c:pt idx="2463">
                        <c:v> 10,11 </c:v>
                      </c:pt>
                      <c:pt idx="2464">
                        <c:v> 10,13 </c:v>
                      </c:pt>
                      <c:pt idx="2465">
                        <c:v> 10,15 </c:v>
                      </c:pt>
                      <c:pt idx="2466">
                        <c:v> 10,17 </c:v>
                      </c:pt>
                      <c:pt idx="2467">
                        <c:v> 10,19 </c:v>
                      </c:pt>
                      <c:pt idx="2468">
                        <c:v> 10,21 </c:v>
                      </c:pt>
                      <c:pt idx="2469">
                        <c:v> 10,23 </c:v>
                      </c:pt>
                      <c:pt idx="2470">
                        <c:v> 10,25 </c:v>
                      </c:pt>
                      <c:pt idx="2471">
                        <c:v> 10,27 </c:v>
                      </c:pt>
                      <c:pt idx="2472">
                        <c:v> 10,29 </c:v>
                      </c:pt>
                      <c:pt idx="2473">
                        <c:v> 10,31 </c:v>
                      </c:pt>
                      <c:pt idx="2474">
                        <c:v> 10,33 </c:v>
                      </c:pt>
                      <c:pt idx="2475">
                        <c:v> 10,35 </c:v>
                      </c:pt>
                      <c:pt idx="2476">
                        <c:v> 10,37 </c:v>
                      </c:pt>
                      <c:pt idx="2477">
                        <c:v> 10,39 </c:v>
                      </c:pt>
                      <c:pt idx="2478">
                        <c:v> 10,41 </c:v>
                      </c:pt>
                      <c:pt idx="2479">
                        <c:v> 10,43 </c:v>
                      </c:pt>
                      <c:pt idx="2480">
                        <c:v> 10,45 </c:v>
                      </c:pt>
                      <c:pt idx="2481">
                        <c:v> 10,47 </c:v>
                      </c:pt>
                      <c:pt idx="2482">
                        <c:v> 10,50 </c:v>
                      </c:pt>
                      <c:pt idx="2483">
                        <c:v> 10,52 </c:v>
                      </c:pt>
                      <c:pt idx="2484">
                        <c:v> 10,54 </c:v>
                      </c:pt>
                      <c:pt idx="2485">
                        <c:v> 10,56 </c:v>
                      </c:pt>
                      <c:pt idx="2486">
                        <c:v> 10,58 </c:v>
                      </c:pt>
                      <c:pt idx="2487">
                        <c:v> 10,60 </c:v>
                      </c:pt>
                      <c:pt idx="2488">
                        <c:v> 10,62 </c:v>
                      </c:pt>
                      <c:pt idx="2489">
                        <c:v> 10,64 </c:v>
                      </c:pt>
                      <c:pt idx="2490">
                        <c:v> 10,66 </c:v>
                      </c:pt>
                      <c:pt idx="2491">
                        <c:v> 10,68 </c:v>
                      </c:pt>
                      <c:pt idx="2492">
                        <c:v> 10,70 </c:v>
                      </c:pt>
                      <c:pt idx="2493">
                        <c:v> 10,72 </c:v>
                      </c:pt>
                      <c:pt idx="2494">
                        <c:v> 10,74 </c:v>
                      </c:pt>
                      <c:pt idx="2495">
                        <c:v> 10,76 </c:v>
                      </c:pt>
                      <c:pt idx="2496">
                        <c:v> 10,78 </c:v>
                      </c:pt>
                      <c:pt idx="2497">
                        <c:v> 10,80 </c:v>
                      </c:pt>
                      <c:pt idx="2498">
                        <c:v> 10,82 </c:v>
                      </c:pt>
                      <c:pt idx="2499">
                        <c:v> 10,84 </c:v>
                      </c:pt>
                      <c:pt idx="2500">
                        <c:v> 10,86 </c:v>
                      </c:pt>
                      <c:pt idx="2501">
                        <c:v> 10,88 </c:v>
                      </c:pt>
                      <c:pt idx="2502">
                        <c:v> 10,90 </c:v>
                      </c:pt>
                      <c:pt idx="2503">
                        <c:v> 10,92 </c:v>
                      </c:pt>
                      <c:pt idx="2504">
                        <c:v> 10,94 </c:v>
                      </c:pt>
                      <c:pt idx="2505">
                        <c:v> 10,96 </c:v>
                      </c:pt>
                      <c:pt idx="2506">
                        <c:v> 10,98 </c:v>
                      </c:pt>
                      <c:pt idx="2507">
                        <c:v> 11,00 </c:v>
                      </c:pt>
                      <c:pt idx="2508">
                        <c:v> 11,02 </c:v>
                      </c:pt>
                      <c:pt idx="2509">
                        <c:v> 11,05 </c:v>
                      </c:pt>
                      <c:pt idx="2510">
                        <c:v> 11,07 </c:v>
                      </c:pt>
                      <c:pt idx="2511">
                        <c:v> 11,09 </c:v>
                      </c:pt>
                      <c:pt idx="2512">
                        <c:v> 11,11 </c:v>
                      </c:pt>
                      <c:pt idx="2513">
                        <c:v> 11,13 </c:v>
                      </c:pt>
                      <c:pt idx="2514">
                        <c:v> 11,15 </c:v>
                      </c:pt>
                      <c:pt idx="2515">
                        <c:v> 11,17 </c:v>
                      </c:pt>
                      <c:pt idx="2516">
                        <c:v> 11,19 </c:v>
                      </c:pt>
                      <c:pt idx="2517">
                        <c:v> 11,21 </c:v>
                      </c:pt>
                      <c:pt idx="2518">
                        <c:v> 11,23 </c:v>
                      </c:pt>
                      <c:pt idx="2519">
                        <c:v> 11,25 </c:v>
                      </c:pt>
                      <c:pt idx="2520">
                        <c:v> 11,27 </c:v>
                      </c:pt>
                      <c:pt idx="2521">
                        <c:v> 11,29 </c:v>
                      </c:pt>
                      <c:pt idx="2522">
                        <c:v> 11,31 </c:v>
                      </c:pt>
                      <c:pt idx="2523">
                        <c:v> 11,33 </c:v>
                      </c:pt>
                      <c:pt idx="2524">
                        <c:v> 11,35 </c:v>
                      </c:pt>
                      <c:pt idx="2525">
                        <c:v> 11,37 </c:v>
                      </c:pt>
                      <c:pt idx="2526">
                        <c:v> 11,39 </c:v>
                      </c:pt>
                      <c:pt idx="2527">
                        <c:v> 11,41 </c:v>
                      </c:pt>
                      <c:pt idx="2528">
                        <c:v> 11,43 </c:v>
                      </c:pt>
                      <c:pt idx="2529">
                        <c:v> 11,45 </c:v>
                      </c:pt>
                      <c:pt idx="2530">
                        <c:v> 11,47 </c:v>
                      </c:pt>
                      <c:pt idx="2531">
                        <c:v> 11,49 </c:v>
                      </c:pt>
                      <c:pt idx="2532">
                        <c:v> 11,51 </c:v>
                      </c:pt>
                      <c:pt idx="2533">
                        <c:v> 11,53 </c:v>
                      </c:pt>
                      <c:pt idx="2534">
                        <c:v> 11,55 </c:v>
                      </c:pt>
                      <c:pt idx="2535">
                        <c:v> 11,57 </c:v>
                      </c:pt>
                      <c:pt idx="2536">
                        <c:v> 11,59 </c:v>
                      </c:pt>
                      <c:pt idx="2537">
                        <c:v> 11,61 </c:v>
                      </c:pt>
                      <c:pt idx="2538">
                        <c:v> 11,63 </c:v>
                      </c:pt>
                      <c:pt idx="2539">
                        <c:v> 11,65 </c:v>
                      </c:pt>
                      <c:pt idx="2540">
                        <c:v> 11,68 </c:v>
                      </c:pt>
                      <c:pt idx="2541">
                        <c:v> 11,70 </c:v>
                      </c:pt>
                      <c:pt idx="2542">
                        <c:v> 11,72 </c:v>
                      </c:pt>
                      <c:pt idx="2543">
                        <c:v> 11,74 </c:v>
                      </c:pt>
                      <c:pt idx="2544">
                        <c:v> 11,76 </c:v>
                      </c:pt>
                      <c:pt idx="2545">
                        <c:v> 11,78 </c:v>
                      </c:pt>
                      <c:pt idx="2546">
                        <c:v> 11,80 </c:v>
                      </c:pt>
                      <c:pt idx="2547">
                        <c:v> 11,82 </c:v>
                      </c:pt>
                      <c:pt idx="2548">
                        <c:v> 11,84 </c:v>
                      </c:pt>
                      <c:pt idx="2549">
                        <c:v> 11,86 </c:v>
                      </c:pt>
                      <c:pt idx="2550">
                        <c:v> 11,88 </c:v>
                      </c:pt>
                      <c:pt idx="2551">
                        <c:v> 11,90 </c:v>
                      </c:pt>
                      <c:pt idx="2552">
                        <c:v> 11,92 </c:v>
                      </c:pt>
                      <c:pt idx="2553">
                        <c:v> 11,94 </c:v>
                      </c:pt>
                      <c:pt idx="2554">
                        <c:v> 11,96 </c:v>
                      </c:pt>
                      <c:pt idx="2555">
                        <c:v> 11,98 </c:v>
                      </c:pt>
                      <c:pt idx="2556">
                        <c:v> 12,00 </c:v>
                      </c:pt>
                      <c:pt idx="2557">
                        <c:v> 12,02 </c:v>
                      </c:pt>
                      <c:pt idx="2558">
                        <c:v> 12,04 </c:v>
                      </c:pt>
                      <c:pt idx="2559">
                        <c:v> 12,06 </c:v>
                      </c:pt>
                      <c:pt idx="2560">
                        <c:v> 12,08 </c:v>
                      </c:pt>
                      <c:pt idx="2561">
                        <c:v> 12,10 </c:v>
                      </c:pt>
                      <c:pt idx="2562">
                        <c:v> 12,12 </c:v>
                      </c:pt>
                      <c:pt idx="2563">
                        <c:v> 12,14 </c:v>
                      </c:pt>
                      <c:pt idx="2564">
                        <c:v> 12,16 </c:v>
                      </c:pt>
                      <c:pt idx="2565">
                        <c:v> 12,18 </c:v>
                      </c:pt>
                      <c:pt idx="2566">
                        <c:v> 12,20 </c:v>
                      </c:pt>
                      <c:pt idx="2567">
                        <c:v> 12,22 </c:v>
                      </c:pt>
                      <c:pt idx="2568">
                        <c:v> 12,24 </c:v>
                      </c:pt>
                      <c:pt idx="2569">
                        <c:v> 12,26 </c:v>
                      </c:pt>
                      <c:pt idx="2570">
                        <c:v> 12,29 </c:v>
                      </c:pt>
                      <c:pt idx="2571">
                        <c:v> 12,31 </c:v>
                      </c:pt>
                      <c:pt idx="2572">
                        <c:v> 12,33 </c:v>
                      </c:pt>
                      <c:pt idx="2573">
                        <c:v> 12,35 </c:v>
                      </c:pt>
                      <c:pt idx="2574">
                        <c:v> 12,37 </c:v>
                      </c:pt>
                      <c:pt idx="2575">
                        <c:v> 12,39 </c:v>
                      </c:pt>
                      <c:pt idx="2576">
                        <c:v> 12,41 </c:v>
                      </c:pt>
                      <c:pt idx="2577">
                        <c:v> 12,43 </c:v>
                      </c:pt>
                      <c:pt idx="2578">
                        <c:v> 12,45 </c:v>
                      </c:pt>
                      <c:pt idx="2579">
                        <c:v> 12,47 </c:v>
                      </c:pt>
                      <c:pt idx="2580">
                        <c:v> 12,49 </c:v>
                      </c:pt>
                      <c:pt idx="2581">
                        <c:v> 12,51 </c:v>
                      </c:pt>
                      <c:pt idx="2582">
                        <c:v> 12,53 </c:v>
                      </c:pt>
                      <c:pt idx="2583">
                        <c:v> 12,55 </c:v>
                      </c:pt>
                      <c:pt idx="2584">
                        <c:v> 12,57 </c:v>
                      </c:pt>
                      <c:pt idx="2585">
                        <c:v> 12,59 </c:v>
                      </c:pt>
                      <c:pt idx="2586">
                        <c:v> 12,61 </c:v>
                      </c:pt>
                      <c:pt idx="2587">
                        <c:v> 12,63 </c:v>
                      </c:pt>
                      <c:pt idx="2588">
                        <c:v> 12,65 </c:v>
                      </c:pt>
                      <c:pt idx="2589">
                        <c:v> 12,67 </c:v>
                      </c:pt>
                      <c:pt idx="2590">
                        <c:v> 12,69 </c:v>
                      </c:pt>
                      <c:pt idx="2591">
                        <c:v> 12,71 </c:v>
                      </c:pt>
                      <c:pt idx="2592">
                        <c:v> 12,73 </c:v>
                      </c:pt>
                      <c:pt idx="2593">
                        <c:v> 12,76 </c:v>
                      </c:pt>
                      <c:pt idx="2594">
                        <c:v> 12,78 </c:v>
                      </c:pt>
                      <c:pt idx="2595">
                        <c:v> 12,80 </c:v>
                      </c:pt>
                      <c:pt idx="2596">
                        <c:v> 12,82 </c:v>
                      </c:pt>
                      <c:pt idx="2597">
                        <c:v> 12,84 </c:v>
                      </c:pt>
                      <c:pt idx="2598">
                        <c:v> 12,86 </c:v>
                      </c:pt>
                      <c:pt idx="2599">
                        <c:v> 12,88 </c:v>
                      </c:pt>
                      <c:pt idx="2600">
                        <c:v> 12,90 </c:v>
                      </c:pt>
                      <c:pt idx="2601">
                        <c:v> 12,92 </c:v>
                      </c:pt>
                      <c:pt idx="2602">
                        <c:v> 12,94 </c:v>
                      </c:pt>
                      <c:pt idx="2603">
                        <c:v> 12,96 </c:v>
                      </c:pt>
                      <c:pt idx="2604">
                        <c:v> 12,98 </c:v>
                      </c:pt>
                      <c:pt idx="2605">
                        <c:v> 13,00 </c:v>
                      </c:pt>
                      <c:pt idx="2606">
                        <c:v> 13,02 </c:v>
                      </c:pt>
                      <c:pt idx="2607">
                        <c:v> 13,04 </c:v>
                      </c:pt>
                      <c:pt idx="2608">
                        <c:v> 13,06 </c:v>
                      </c:pt>
                      <c:pt idx="2609">
                        <c:v> 13,08 </c:v>
                      </c:pt>
                      <c:pt idx="2610">
                        <c:v> 13,10 </c:v>
                      </c:pt>
                      <c:pt idx="2611">
                        <c:v> 13,12 </c:v>
                      </c:pt>
                      <c:pt idx="2612">
                        <c:v> 13,14 </c:v>
                      </c:pt>
                      <c:pt idx="2613">
                        <c:v> 13,16 </c:v>
                      </c:pt>
                      <c:pt idx="2614">
                        <c:v> 13,18 </c:v>
                      </c:pt>
                      <c:pt idx="2615">
                        <c:v> 13,20 </c:v>
                      </c:pt>
                      <c:pt idx="2616">
                        <c:v> 13,22 </c:v>
                      </c:pt>
                      <c:pt idx="2617">
                        <c:v> 13,24 </c:v>
                      </c:pt>
                      <c:pt idx="2618">
                        <c:v> 13,26 </c:v>
                      </c:pt>
                      <c:pt idx="2619">
                        <c:v> 13,28 </c:v>
                      </c:pt>
                      <c:pt idx="2620">
                        <c:v> 13,30 </c:v>
                      </c:pt>
                      <c:pt idx="2621">
                        <c:v> 13,32 </c:v>
                      </c:pt>
                      <c:pt idx="2622">
                        <c:v> 13,34 </c:v>
                      </c:pt>
                      <c:pt idx="2623">
                        <c:v> 13,37 </c:v>
                      </c:pt>
                      <c:pt idx="2624">
                        <c:v> 13,39 </c:v>
                      </c:pt>
                      <c:pt idx="2625">
                        <c:v> 13,41 </c:v>
                      </c:pt>
                      <c:pt idx="2626">
                        <c:v> 13,43 </c:v>
                      </c:pt>
                      <c:pt idx="2627">
                        <c:v> 13,45 </c:v>
                      </c:pt>
                      <c:pt idx="2628">
                        <c:v> 13,47 </c:v>
                      </c:pt>
                      <c:pt idx="2629">
                        <c:v> 13,49 </c:v>
                      </c:pt>
                      <c:pt idx="2630">
                        <c:v> 13,51 </c:v>
                      </c:pt>
                      <c:pt idx="2631">
                        <c:v> 13,53 </c:v>
                      </c:pt>
                      <c:pt idx="2632">
                        <c:v> 13,55 </c:v>
                      </c:pt>
                      <c:pt idx="2633">
                        <c:v> 13,57 </c:v>
                      </c:pt>
                      <c:pt idx="2634">
                        <c:v> 13,59 </c:v>
                      </c:pt>
                      <c:pt idx="2635">
                        <c:v> 13,61 </c:v>
                      </c:pt>
                      <c:pt idx="2636">
                        <c:v> 13,63 </c:v>
                      </c:pt>
                      <c:pt idx="2637">
                        <c:v> 13,65 </c:v>
                      </c:pt>
                      <c:pt idx="2638">
                        <c:v> 13,67 </c:v>
                      </c:pt>
                      <c:pt idx="2639">
                        <c:v> 13,69 </c:v>
                      </c:pt>
                      <c:pt idx="2640">
                        <c:v> 13,71 </c:v>
                      </c:pt>
                      <c:pt idx="2641">
                        <c:v> 13,73 </c:v>
                      </c:pt>
                      <c:pt idx="2642">
                        <c:v> 13,75 </c:v>
                      </c:pt>
                      <c:pt idx="2643">
                        <c:v> 13,77 </c:v>
                      </c:pt>
                      <c:pt idx="2644">
                        <c:v> 13,79 </c:v>
                      </c:pt>
                      <c:pt idx="2645">
                        <c:v> 13,81 </c:v>
                      </c:pt>
                      <c:pt idx="2646">
                        <c:v> 13,83 </c:v>
                      </c:pt>
                      <c:pt idx="2647">
                        <c:v> 13,85 </c:v>
                      </c:pt>
                      <c:pt idx="2648">
                        <c:v> 13,87 </c:v>
                      </c:pt>
                      <c:pt idx="2649">
                        <c:v> 13,89 </c:v>
                      </c:pt>
                      <c:pt idx="2650">
                        <c:v> 13,91 </c:v>
                      </c:pt>
                      <c:pt idx="2651">
                        <c:v> 13,93 </c:v>
                      </c:pt>
                      <c:pt idx="2652">
                        <c:v> 13,95 </c:v>
                      </c:pt>
                      <c:pt idx="2653">
                        <c:v> 13,97 </c:v>
                      </c:pt>
                      <c:pt idx="2654">
                        <c:v> 14,00 </c:v>
                      </c:pt>
                      <c:pt idx="2655">
                        <c:v> 14,02 </c:v>
                      </c:pt>
                      <c:pt idx="2656">
                        <c:v> 14,04 </c:v>
                      </c:pt>
                      <c:pt idx="2657">
                        <c:v> 14,06 </c:v>
                      </c:pt>
                      <c:pt idx="2658">
                        <c:v> 14,08 </c:v>
                      </c:pt>
                      <c:pt idx="2659">
                        <c:v> 14,10 </c:v>
                      </c:pt>
                      <c:pt idx="2660">
                        <c:v> 14,12 </c:v>
                      </c:pt>
                      <c:pt idx="2661">
                        <c:v> 14,14 </c:v>
                      </c:pt>
                      <c:pt idx="2662">
                        <c:v> 14,16 </c:v>
                      </c:pt>
                      <c:pt idx="2663">
                        <c:v> 14,18 </c:v>
                      </c:pt>
                      <c:pt idx="2664">
                        <c:v> 14,20 </c:v>
                      </c:pt>
                      <c:pt idx="2665">
                        <c:v> 14,22 </c:v>
                      </c:pt>
                      <c:pt idx="2666">
                        <c:v> 14,24 </c:v>
                      </c:pt>
                      <c:pt idx="2667">
                        <c:v> 14,26 </c:v>
                      </c:pt>
                      <c:pt idx="2668">
                        <c:v> 14,28 </c:v>
                      </c:pt>
                      <c:pt idx="2669">
                        <c:v> 14,30 </c:v>
                      </c:pt>
                      <c:pt idx="2670">
                        <c:v> 14,32 </c:v>
                      </c:pt>
                      <c:pt idx="2671">
                        <c:v> 14,34 </c:v>
                      </c:pt>
                      <c:pt idx="2672">
                        <c:v> 14,36 </c:v>
                      </c:pt>
                      <c:pt idx="2673">
                        <c:v> 14,38 </c:v>
                      </c:pt>
                      <c:pt idx="2674">
                        <c:v> 14,40 </c:v>
                      </c:pt>
                      <c:pt idx="2675">
                        <c:v> 14,42 </c:v>
                      </c:pt>
                      <c:pt idx="2676">
                        <c:v> 14,44 </c:v>
                      </c:pt>
                      <c:pt idx="2677">
                        <c:v> 14,46 </c:v>
                      </c:pt>
                      <c:pt idx="2678">
                        <c:v> 14,48 </c:v>
                      </c:pt>
                      <c:pt idx="2679">
                        <c:v> 14,50 </c:v>
                      </c:pt>
                      <c:pt idx="2680">
                        <c:v> 14,52 </c:v>
                      </c:pt>
                      <c:pt idx="2681">
                        <c:v> 14,54 </c:v>
                      </c:pt>
                      <c:pt idx="2682">
                        <c:v> 14,56 </c:v>
                      </c:pt>
                      <c:pt idx="2683">
                        <c:v> 14,58 </c:v>
                      </c:pt>
                      <c:pt idx="2684">
                        <c:v> 14,61 </c:v>
                      </c:pt>
                      <c:pt idx="2685">
                        <c:v> 14,63 </c:v>
                      </c:pt>
                      <c:pt idx="2686">
                        <c:v> 14,65 </c:v>
                      </c:pt>
                      <c:pt idx="2687">
                        <c:v> 14,67 </c:v>
                      </c:pt>
                      <c:pt idx="2688">
                        <c:v> 14,69 </c:v>
                      </c:pt>
                      <c:pt idx="2689">
                        <c:v> 14,71 </c:v>
                      </c:pt>
                      <c:pt idx="2690">
                        <c:v> 14,73 </c:v>
                      </c:pt>
                      <c:pt idx="2691">
                        <c:v> 14,75 </c:v>
                      </c:pt>
                      <c:pt idx="2692">
                        <c:v> 14,77 </c:v>
                      </c:pt>
                      <c:pt idx="2693">
                        <c:v> 14,79 </c:v>
                      </c:pt>
                      <c:pt idx="2694">
                        <c:v> 14,81 </c:v>
                      </c:pt>
                      <c:pt idx="2695">
                        <c:v> 14,83 </c:v>
                      </c:pt>
                      <c:pt idx="2696">
                        <c:v> 14,85 </c:v>
                      </c:pt>
                      <c:pt idx="2697">
                        <c:v> 14,87 </c:v>
                      </c:pt>
                      <c:pt idx="2698">
                        <c:v> 14,89 </c:v>
                      </c:pt>
                      <c:pt idx="2699">
                        <c:v> 14,91 </c:v>
                      </c:pt>
                      <c:pt idx="2700">
                        <c:v> 14,93 </c:v>
                      </c:pt>
                      <c:pt idx="2701">
                        <c:v> 14,95 </c:v>
                      </c:pt>
                      <c:pt idx="2702">
                        <c:v> 14,97 </c:v>
                      </c:pt>
                      <c:pt idx="2703">
                        <c:v> 14,99 </c:v>
                      </c:pt>
                      <c:pt idx="2704">
                        <c:v> 15,01 </c:v>
                      </c:pt>
                      <c:pt idx="2705">
                        <c:v> 15,03 </c:v>
                      </c:pt>
                      <c:pt idx="2706">
                        <c:v> 15,05 </c:v>
                      </c:pt>
                      <c:pt idx="2707">
                        <c:v> 15,07 </c:v>
                      </c:pt>
                      <c:pt idx="2708">
                        <c:v> 15,09 </c:v>
                      </c:pt>
                      <c:pt idx="2709">
                        <c:v> 15,12 </c:v>
                      </c:pt>
                      <c:pt idx="2710">
                        <c:v> 15,14 </c:v>
                      </c:pt>
                      <c:pt idx="2711">
                        <c:v> 15,16 </c:v>
                      </c:pt>
                      <c:pt idx="2712">
                        <c:v> 15,18 </c:v>
                      </c:pt>
                      <c:pt idx="2713">
                        <c:v> 15,20 </c:v>
                      </c:pt>
                      <c:pt idx="2714">
                        <c:v> 15,22 </c:v>
                      </c:pt>
                      <c:pt idx="2715">
                        <c:v> 15,24 </c:v>
                      </c:pt>
                      <c:pt idx="2716">
                        <c:v> 15,26 </c:v>
                      </c:pt>
                      <c:pt idx="2717">
                        <c:v> 15,28 </c:v>
                      </c:pt>
                      <c:pt idx="2718">
                        <c:v> 15,30 </c:v>
                      </c:pt>
                      <c:pt idx="2719">
                        <c:v> 15,32 </c:v>
                      </c:pt>
                      <c:pt idx="2720">
                        <c:v> 15,34 </c:v>
                      </c:pt>
                      <c:pt idx="2721">
                        <c:v> 15,36 </c:v>
                      </c:pt>
                      <c:pt idx="2722">
                        <c:v> 15,38 </c:v>
                      </c:pt>
                      <c:pt idx="2723">
                        <c:v> 15,40 </c:v>
                      </c:pt>
                      <c:pt idx="2724">
                        <c:v> 15,42 </c:v>
                      </c:pt>
                      <c:pt idx="2725">
                        <c:v> 15,44 </c:v>
                      </c:pt>
                      <c:pt idx="2726">
                        <c:v> 15,46 </c:v>
                      </c:pt>
                      <c:pt idx="2727">
                        <c:v> 15,48 </c:v>
                      </c:pt>
                      <c:pt idx="2728">
                        <c:v> 15,50 </c:v>
                      </c:pt>
                      <c:pt idx="2729">
                        <c:v> 15,52 </c:v>
                      </c:pt>
                      <c:pt idx="2730">
                        <c:v> 15,54 </c:v>
                      </c:pt>
                      <c:pt idx="2731">
                        <c:v> 15,56 </c:v>
                      </c:pt>
                      <c:pt idx="2732">
                        <c:v> 15,58 </c:v>
                      </c:pt>
                      <c:pt idx="2733">
                        <c:v> 15,60 </c:v>
                      </c:pt>
                      <c:pt idx="2734">
                        <c:v> 15,62 </c:v>
                      </c:pt>
                      <c:pt idx="2735">
                        <c:v> 15,64 </c:v>
                      </c:pt>
                      <c:pt idx="2736">
                        <c:v> 15,66 </c:v>
                      </c:pt>
                      <c:pt idx="2737">
                        <c:v> 15,68 </c:v>
                      </c:pt>
                      <c:pt idx="2738">
                        <c:v> 15,70 </c:v>
                      </c:pt>
                      <c:pt idx="2739">
                        <c:v> 15,73 </c:v>
                      </c:pt>
                      <c:pt idx="2740">
                        <c:v> 15,75 </c:v>
                      </c:pt>
                      <c:pt idx="2741">
                        <c:v> 15,77 </c:v>
                      </c:pt>
                      <c:pt idx="2742">
                        <c:v> 15,79 </c:v>
                      </c:pt>
                      <c:pt idx="2743">
                        <c:v> 15,81 </c:v>
                      </c:pt>
                      <c:pt idx="2744">
                        <c:v> 15,83 </c:v>
                      </c:pt>
                      <c:pt idx="2745">
                        <c:v> 15,85 </c:v>
                      </c:pt>
                      <c:pt idx="2746">
                        <c:v> 15,87 </c:v>
                      </c:pt>
                      <c:pt idx="2747">
                        <c:v> 15,89 </c:v>
                      </c:pt>
                      <c:pt idx="2748">
                        <c:v> 15,91 </c:v>
                      </c:pt>
                      <c:pt idx="2749">
                        <c:v> 15,93 </c:v>
                      </c:pt>
                      <c:pt idx="2750">
                        <c:v> 15,95 </c:v>
                      </c:pt>
                      <c:pt idx="2751">
                        <c:v> 15,97 </c:v>
                      </c:pt>
                      <c:pt idx="2752">
                        <c:v> 15,99 </c:v>
                      </c:pt>
                      <c:pt idx="2753">
                        <c:v> 16,01 </c:v>
                      </c:pt>
                      <c:pt idx="2754">
                        <c:v> 16,03 </c:v>
                      </c:pt>
                      <c:pt idx="2755">
                        <c:v> 16,05 </c:v>
                      </c:pt>
                      <c:pt idx="2756">
                        <c:v> 16,07 </c:v>
                      </c:pt>
                      <c:pt idx="2757">
                        <c:v> 16,09 </c:v>
                      </c:pt>
                      <c:pt idx="2758">
                        <c:v> 16,11 </c:v>
                      </c:pt>
                      <c:pt idx="2759">
                        <c:v> 16,13 </c:v>
                      </c:pt>
                      <c:pt idx="2760">
                        <c:v> 16,15 </c:v>
                      </c:pt>
                      <c:pt idx="2761">
                        <c:v> 16,17 </c:v>
                      </c:pt>
                      <c:pt idx="2762">
                        <c:v> 16,19 </c:v>
                      </c:pt>
                      <c:pt idx="2763">
                        <c:v> 16,21 </c:v>
                      </c:pt>
                      <c:pt idx="2764">
                        <c:v> 16,23 </c:v>
                      </c:pt>
                      <c:pt idx="2765">
                        <c:v> 16,25 </c:v>
                      </c:pt>
                      <c:pt idx="2766">
                        <c:v> 16,27 </c:v>
                      </c:pt>
                      <c:pt idx="2767">
                        <c:v> 16,30 </c:v>
                      </c:pt>
                      <c:pt idx="2768">
                        <c:v> 16,32 </c:v>
                      </c:pt>
                      <c:pt idx="2769">
                        <c:v> 16,34 </c:v>
                      </c:pt>
                      <c:pt idx="2770">
                        <c:v> 16,36 </c:v>
                      </c:pt>
                      <c:pt idx="2771">
                        <c:v> 16,38 </c:v>
                      </c:pt>
                      <c:pt idx="2772">
                        <c:v> 16,40 </c:v>
                      </c:pt>
                      <c:pt idx="2773">
                        <c:v> 16,42 </c:v>
                      </c:pt>
                      <c:pt idx="2774">
                        <c:v> 16,44 </c:v>
                      </c:pt>
                      <c:pt idx="2775">
                        <c:v> 16,46 </c:v>
                      </c:pt>
                      <c:pt idx="2776">
                        <c:v> 16,48 </c:v>
                      </c:pt>
                      <c:pt idx="2777">
                        <c:v> 16,50 </c:v>
                      </c:pt>
                      <c:pt idx="2778">
                        <c:v> 16,52 </c:v>
                      </c:pt>
                      <c:pt idx="2779">
                        <c:v> 16,54 </c:v>
                      </c:pt>
                      <c:pt idx="2780">
                        <c:v> 16,56 </c:v>
                      </c:pt>
                      <c:pt idx="2781">
                        <c:v> 16,58 </c:v>
                      </c:pt>
                      <c:pt idx="2782">
                        <c:v> 16,60 </c:v>
                      </c:pt>
                      <c:pt idx="2783">
                        <c:v> 16,62 </c:v>
                      </c:pt>
                      <c:pt idx="2784">
                        <c:v> 16,64 </c:v>
                      </c:pt>
                      <c:pt idx="2785">
                        <c:v> 16,66 </c:v>
                      </c:pt>
                      <c:pt idx="2786">
                        <c:v> 16,68 </c:v>
                      </c:pt>
                      <c:pt idx="2787">
                        <c:v> 16,70 </c:v>
                      </c:pt>
                      <c:pt idx="2788">
                        <c:v> 16,72 </c:v>
                      </c:pt>
                      <c:pt idx="2789">
                        <c:v> 16,74 </c:v>
                      </c:pt>
                      <c:pt idx="2790">
                        <c:v> 16,76 </c:v>
                      </c:pt>
                      <c:pt idx="2791">
                        <c:v> 16,78 </c:v>
                      </c:pt>
                      <c:pt idx="2792">
                        <c:v> 16,80 </c:v>
                      </c:pt>
                      <c:pt idx="2793">
                        <c:v> 16,82 </c:v>
                      </c:pt>
                      <c:pt idx="2794">
                        <c:v> 16,84 </c:v>
                      </c:pt>
                      <c:pt idx="2795">
                        <c:v> 16,86 </c:v>
                      </c:pt>
                      <c:pt idx="2796">
                        <c:v> 16,89 </c:v>
                      </c:pt>
                      <c:pt idx="2797">
                        <c:v> 16,91 </c:v>
                      </c:pt>
                      <c:pt idx="2798">
                        <c:v> 16,93 </c:v>
                      </c:pt>
                      <c:pt idx="2799">
                        <c:v> 16,95 </c:v>
                      </c:pt>
                      <c:pt idx="2800">
                        <c:v> 16,97 </c:v>
                      </c:pt>
                      <c:pt idx="2801">
                        <c:v> 16,99 </c:v>
                      </c:pt>
                      <c:pt idx="2802">
                        <c:v> 17,01 </c:v>
                      </c:pt>
                      <c:pt idx="2803">
                        <c:v> 17,03 </c:v>
                      </c:pt>
                      <c:pt idx="2804">
                        <c:v> 17,05 </c:v>
                      </c:pt>
                      <c:pt idx="2805">
                        <c:v> 17,07 </c:v>
                      </c:pt>
                      <c:pt idx="2806">
                        <c:v> 17,09 </c:v>
                      </c:pt>
                      <c:pt idx="2807">
                        <c:v> 17,11 </c:v>
                      </c:pt>
                      <c:pt idx="2808">
                        <c:v> 17,13 </c:v>
                      </c:pt>
                      <c:pt idx="2809">
                        <c:v> 17,15 </c:v>
                      </c:pt>
                      <c:pt idx="2810">
                        <c:v> 17,17 </c:v>
                      </c:pt>
                      <c:pt idx="2811">
                        <c:v> 17,19 </c:v>
                      </c:pt>
                      <c:pt idx="2812">
                        <c:v> 17,21 </c:v>
                      </c:pt>
                      <c:pt idx="2813">
                        <c:v> 17,23 </c:v>
                      </c:pt>
                      <c:pt idx="2814">
                        <c:v> 17,25 </c:v>
                      </c:pt>
                      <c:pt idx="2815">
                        <c:v> 17,27 </c:v>
                      </c:pt>
                      <c:pt idx="2816">
                        <c:v> 17,29 </c:v>
                      </c:pt>
                      <c:pt idx="2817">
                        <c:v> 17,31 </c:v>
                      </c:pt>
                      <c:pt idx="2818">
                        <c:v> 17,33 </c:v>
                      </c:pt>
                      <c:pt idx="2819">
                        <c:v> 17,35 </c:v>
                      </c:pt>
                      <c:pt idx="2820">
                        <c:v> 17,37 </c:v>
                      </c:pt>
                      <c:pt idx="2821">
                        <c:v> 17,39 </c:v>
                      </c:pt>
                      <c:pt idx="2822">
                        <c:v> 17,41 </c:v>
                      </c:pt>
                      <c:pt idx="2823">
                        <c:v> 17,43 </c:v>
                      </c:pt>
                      <c:pt idx="2824">
                        <c:v> 17,46 </c:v>
                      </c:pt>
                      <c:pt idx="2825">
                        <c:v> 17,48 </c:v>
                      </c:pt>
                      <c:pt idx="2826">
                        <c:v> 17,50 </c:v>
                      </c:pt>
                      <c:pt idx="2827">
                        <c:v> 17,52 </c:v>
                      </c:pt>
                      <c:pt idx="2828">
                        <c:v> 17,54 </c:v>
                      </c:pt>
                      <c:pt idx="2829">
                        <c:v> 17,56 </c:v>
                      </c:pt>
                      <c:pt idx="2830">
                        <c:v> 17,58 </c:v>
                      </c:pt>
                      <c:pt idx="2831">
                        <c:v> 17,60 </c:v>
                      </c:pt>
                      <c:pt idx="2832">
                        <c:v> 17,62 </c:v>
                      </c:pt>
                      <c:pt idx="2833">
                        <c:v> 17,64 </c:v>
                      </c:pt>
                      <c:pt idx="2834">
                        <c:v> 17,66 </c:v>
                      </c:pt>
                      <c:pt idx="2835">
                        <c:v> 17,68 </c:v>
                      </c:pt>
                      <c:pt idx="2836">
                        <c:v> 17,70 </c:v>
                      </c:pt>
                      <c:pt idx="2837">
                        <c:v> 17,72 </c:v>
                      </c:pt>
                      <c:pt idx="2838">
                        <c:v> 17,74 </c:v>
                      </c:pt>
                      <c:pt idx="2839">
                        <c:v> 17,76 </c:v>
                      </c:pt>
                      <c:pt idx="2840">
                        <c:v> 17,78 </c:v>
                      </c:pt>
                      <c:pt idx="2841">
                        <c:v> 17,80 </c:v>
                      </c:pt>
                      <c:pt idx="2842">
                        <c:v> 17,82 </c:v>
                      </c:pt>
                      <c:pt idx="2843">
                        <c:v> 17,84 </c:v>
                      </c:pt>
                      <c:pt idx="2844">
                        <c:v> 17,86 </c:v>
                      </c:pt>
                      <c:pt idx="2845">
                        <c:v> 17,88 </c:v>
                      </c:pt>
                      <c:pt idx="2846">
                        <c:v> 17,90 </c:v>
                      </c:pt>
                      <c:pt idx="2847">
                        <c:v> 17,92 </c:v>
                      </c:pt>
                      <c:pt idx="2848">
                        <c:v> 17,94 </c:v>
                      </c:pt>
                      <c:pt idx="2849">
                        <c:v> 17,96 </c:v>
                      </c:pt>
                      <c:pt idx="2850">
                        <c:v> 17,98 </c:v>
                      </c:pt>
                      <c:pt idx="2851">
                        <c:v> 18,00 </c:v>
                      </c:pt>
                      <c:pt idx="2852">
                        <c:v> 18,02 </c:v>
                      </c:pt>
                      <c:pt idx="2853">
                        <c:v> 18,05 </c:v>
                      </c:pt>
                      <c:pt idx="2854">
                        <c:v> 18,07 </c:v>
                      </c:pt>
                      <c:pt idx="2855">
                        <c:v> 18,09 </c:v>
                      </c:pt>
                      <c:pt idx="2856">
                        <c:v> 18,11 </c:v>
                      </c:pt>
                      <c:pt idx="2857">
                        <c:v> 18,13 </c:v>
                      </c:pt>
                      <c:pt idx="2858">
                        <c:v> 18,15 </c:v>
                      </c:pt>
                      <c:pt idx="2859">
                        <c:v> 18,17 </c:v>
                      </c:pt>
                      <c:pt idx="2860">
                        <c:v> 18,19 </c:v>
                      </c:pt>
                      <c:pt idx="2861">
                        <c:v> 18,21 </c:v>
                      </c:pt>
                      <c:pt idx="2862">
                        <c:v> 18,23 </c:v>
                      </c:pt>
                      <c:pt idx="2863">
                        <c:v> 18,25 </c:v>
                      </c:pt>
                      <c:pt idx="2864">
                        <c:v> 18,27 </c:v>
                      </c:pt>
                      <c:pt idx="2865">
                        <c:v> 18,29 </c:v>
                      </c:pt>
                      <c:pt idx="2866">
                        <c:v> 18,31 </c:v>
                      </c:pt>
                      <c:pt idx="2867">
                        <c:v> 18,33 </c:v>
                      </c:pt>
                      <c:pt idx="2868">
                        <c:v> 18,35 </c:v>
                      </c:pt>
                      <c:pt idx="2869">
                        <c:v> 18,37 </c:v>
                      </c:pt>
                      <c:pt idx="2870">
                        <c:v> 18,39 </c:v>
                      </c:pt>
                      <c:pt idx="2871">
                        <c:v> 18,41 </c:v>
                      </c:pt>
                      <c:pt idx="2872">
                        <c:v> 18,43 </c:v>
                      </c:pt>
                      <c:pt idx="2873">
                        <c:v> 18,45 </c:v>
                      </c:pt>
                      <c:pt idx="2874">
                        <c:v> 18,47 </c:v>
                      </c:pt>
                      <c:pt idx="2875">
                        <c:v> 18,49 </c:v>
                      </c:pt>
                      <c:pt idx="2876">
                        <c:v> 18,51 </c:v>
                      </c:pt>
                      <c:pt idx="2877">
                        <c:v> 18,53 </c:v>
                      </c:pt>
                      <c:pt idx="2878">
                        <c:v> 18,55 </c:v>
                      </c:pt>
                      <c:pt idx="2879">
                        <c:v> 18,57 </c:v>
                      </c:pt>
                      <c:pt idx="2880">
                        <c:v> 18,60 </c:v>
                      </c:pt>
                      <c:pt idx="2881">
                        <c:v> 18,62 </c:v>
                      </c:pt>
                      <c:pt idx="2882">
                        <c:v> 18,64 </c:v>
                      </c:pt>
                      <c:pt idx="2883">
                        <c:v> 18,66 </c:v>
                      </c:pt>
                      <c:pt idx="2884">
                        <c:v> 18,68 </c:v>
                      </c:pt>
                      <c:pt idx="2885">
                        <c:v> 18,70 </c:v>
                      </c:pt>
                      <c:pt idx="2886">
                        <c:v> 18,72 </c:v>
                      </c:pt>
                      <c:pt idx="2887">
                        <c:v> 18,74 </c:v>
                      </c:pt>
                      <c:pt idx="2888">
                        <c:v> 18,76 </c:v>
                      </c:pt>
                      <c:pt idx="2889">
                        <c:v> 18,78 </c:v>
                      </c:pt>
                      <c:pt idx="2890">
                        <c:v> 18,80 </c:v>
                      </c:pt>
                      <c:pt idx="2891">
                        <c:v> 18,82 </c:v>
                      </c:pt>
                      <c:pt idx="2892">
                        <c:v> 18,84 </c:v>
                      </c:pt>
                      <c:pt idx="2893">
                        <c:v> 18,86 </c:v>
                      </c:pt>
                      <c:pt idx="2894">
                        <c:v> 18,88 </c:v>
                      </c:pt>
                      <c:pt idx="2895">
                        <c:v> 18,90 </c:v>
                      </c:pt>
                      <c:pt idx="2896">
                        <c:v> 18,92 </c:v>
                      </c:pt>
                      <c:pt idx="2897">
                        <c:v> 18,94 </c:v>
                      </c:pt>
                      <c:pt idx="2898">
                        <c:v> 18,96 </c:v>
                      </c:pt>
                      <c:pt idx="2899">
                        <c:v> 18,98 </c:v>
                      </c:pt>
                      <c:pt idx="2900">
                        <c:v> 19,00 </c:v>
                      </c:pt>
                      <c:pt idx="2901">
                        <c:v> 19,02 </c:v>
                      </c:pt>
                      <c:pt idx="2902">
                        <c:v> 19,04 </c:v>
                      </c:pt>
                      <c:pt idx="2903">
                        <c:v> 19,06 </c:v>
                      </c:pt>
                      <c:pt idx="2904">
                        <c:v> 19,08 </c:v>
                      </c:pt>
                      <c:pt idx="2905">
                        <c:v> 19,10 </c:v>
                      </c:pt>
                      <c:pt idx="2906">
                        <c:v> 19,12 </c:v>
                      </c:pt>
                      <c:pt idx="2907">
                        <c:v> 19,14 </c:v>
                      </c:pt>
                      <c:pt idx="2908">
                        <c:v> 19,17 </c:v>
                      </c:pt>
                      <c:pt idx="2909">
                        <c:v> 19,19 </c:v>
                      </c:pt>
                      <c:pt idx="2910">
                        <c:v> 19,21 </c:v>
                      </c:pt>
                      <c:pt idx="2911">
                        <c:v> 19,23 </c:v>
                      </c:pt>
                      <c:pt idx="2912">
                        <c:v> 19,25 </c:v>
                      </c:pt>
                      <c:pt idx="2913">
                        <c:v> 19,27 </c:v>
                      </c:pt>
                      <c:pt idx="2914">
                        <c:v> 19,29 </c:v>
                      </c:pt>
                      <c:pt idx="2915">
                        <c:v> 19,31 </c:v>
                      </c:pt>
                      <c:pt idx="2916">
                        <c:v> 19,33 </c:v>
                      </c:pt>
                      <c:pt idx="2917">
                        <c:v> 19,35 </c:v>
                      </c:pt>
                      <c:pt idx="2918">
                        <c:v> 19,37 </c:v>
                      </c:pt>
                      <c:pt idx="2919">
                        <c:v> 19,39 </c:v>
                      </c:pt>
                      <c:pt idx="2920">
                        <c:v> 19,41 </c:v>
                      </c:pt>
                      <c:pt idx="2921">
                        <c:v> 19,43 </c:v>
                      </c:pt>
                      <c:pt idx="2922">
                        <c:v> 19,45 </c:v>
                      </c:pt>
                      <c:pt idx="2923">
                        <c:v> 19,47 </c:v>
                      </c:pt>
                      <c:pt idx="2924">
                        <c:v> 19,49 </c:v>
                      </c:pt>
                      <c:pt idx="2925">
                        <c:v> 19,51 </c:v>
                      </c:pt>
                      <c:pt idx="2926">
                        <c:v> 19,53 </c:v>
                      </c:pt>
                      <c:pt idx="2927">
                        <c:v> 19,55 </c:v>
                      </c:pt>
                      <c:pt idx="2928">
                        <c:v> 19,57 </c:v>
                      </c:pt>
                      <c:pt idx="2929">
                        <c:v> 19,59 </c:v>
                      </c:pt>
                      <c:pt idx="2930">
                        <c:v> 19,61 </c:v>
                      </c:pt>
                      <c:pt idx="2931">
                        <c:v> 19,63 </c:v>
                      </c:pt>
                      <c:pt idx="2932">
                        <c:v> 19,65 </c:v>
                      </c:pt>
                      <c:pt idx="2933">
                        <c:v> 19,67 </c:v>
                      </c:pt>
                      <c:pt idx="2934">
                        <c:v> 19,69 </c:v>
                      </c:pt>
                      <c:pt idx="2935">
                        <c:v> 19,71 </c:v>
                      </c:pt>
                      <c:pt idx="2936">
                        <c:v> 19,74 </c:v>
                      </c:pt>
                      <c:pt idx="2937">
                        <c:v> 19,76 </c:v>
                      </c:pt>
                      <c:pt idx="2938">
                        <c:v> 19,78 </c:v>
                      </c:pt>
                      <c:pt idx="2939">
                        <c:v> 19,80 </c:v>
                      </c:pt>
                      <c:pt idx="2940">
                        <c:v> 19,82 </c:v>
                      </c:pt>
                      <c:pt idx="2941">
                        <c:v> 19,84 </c:v>
                      </c:pt>
                      <c:pt idx="2942">
                        <c:v> 19,86 </c:v>
                      </c:pt>
                      <c:pt idx="2943">
                        <c:v> 19,88 </c:v>
                      </c:pt>
                      <c:pt idx="2944">
                        <c:v> 19,90 </c:v>
                      </c:pt>
                      <c:pt idx="2945">
                        <c:v> 19,92 </c:v>
                      </c:pt>
                      <c:pt idx="2946">
                        <c:v> 19,94 </c:v>
                      </c:pt>
                      <c:pt idx="2947">
                        <c:v> 19,96 </c:v>
                      </c:pt>
                      <c:pt idx="2948">
                        <c:v> 19,98 </c:v>
                      </c:pt>
                      <c:pt idx="2949">
                        <c:v> 20,00 </c:v>
                      </c:pt>
                      <c:pt idx="2950">
                        <c:v> -   </c:v>
                      </c:pt>
                      <c:pt idx="2951">
                        <c:v> 0,02 </c:v>
                      </c:pt>
                      <c:pt idx="2952">
                        <c:v> 0,04 </c:v>
                      </c:pt>
                      <c:pt idx="2953">
                        <c:v> 0,06 </c:v>
                      </c:pt>
                      <c:pt idx="2954">
                        <c:v> 0,08 </c:v>
                      </c:pt>
                      <c:pt idx="2955">
                        <c:v> 0,10 </c:v>
                      </c:pt>
                      <c:pt idx="2956">
                        <c:v> 0,12 </c:v>
                      </c:pt>
                      <c:pt idx="2957">
                        <c:v> 0,14 </c:v>
                      </c:pt>
                      <c:pt idx="2958">
                        <c:v> 0,16 </c:v>
                      </c:pt>
                      <c:pt idx="2959">
                        <c:v> 0,18 </c:v>
                      </c:pt>
                      <c:pt idx="2960">
                        <c:v> 0,20 </c:v>
                      </c:pt>
                      <c:pt idx="2961">
                        <c:v> 0,22 </c:v>
                      </c:pt>
                      <c:pt idx="2962">
                        <c:v> 0,24 </c:v>
                      </c:pt>
                      <c:pt idx="2963">
                        <c:v> 0,26 </c:v>
                      </c:pt>
                      <c:pt idx="2964">
                        <c:v> 0,29 </c:v>
                      </c:pt>
                      <c:pt idx="2965">
                        <c:v> 0,31 </c:v>
                      </c:pt>
                      <c:pt idx="2966">
                        <c:v> 0,33 </c:v>
                      </c:pt>
                      <c:pt idx="2967">
                        <c:v> 0,35 </c:v>
                      </c:pt>
                      <c:pt idx="2968">
                        <c:v> 0,37 </c:v>
                      </c:pt>
                      <c:pt idx="2969">
                        <c:v> 0,39 </c:v>
                      </c:pt>
                      <c:pt idx="2970">
                        <c:v> 0,41 </c:v>
                      </c:pt>
                      <c:pt idx="2971">
                        <c:v> 0,43 </c:v>
                      </c:pt>
                      <c:pt idx="2972">
                        <c:v> 0,45 </c:v>
                      </c:pt>
                      <c:pt idx="2973">
                        <c:v> 0,47 </c:v>
                      </c:pt>
                      <c:pt idx="2974">
                        <c:v> 0,49 </c:v>
                      </c:pt>
                      <c:pt idx="2975">
                        <c:v> 0,51 </c:v>
                      </c:pt>
                      <c:pt idx="2976">
                        <c:v> 0,53 </c:v>
                      </c:pt>
                      <c:pt idx="2977">
                        <c:v> 0,55 </c:v>
                      </c:pt>
                      <c:pt idx="2978">
                        <c:v> 0,57 </c:v>
                      </c:pt>
                      <c:pt idx="2979">
                        <c:v> 0,59 </c:v>
                      </c:pt>
                      <c:pt idx="2980">
                        <c:v> 0,61 </c:v>
                      </c:pt>
                      <c:pt idx="2981">
                        <c:v> 0,63 </c:v>
                      </c:pt>
                      <c:pt idx="2982">
                        <c:v> 0,65 </c:v>
                      </c:pt>
                      <c:pt idx="2983">
                        <c:v> 0,67 </c:v>
                      </c:pt>
                      <c:pt idx="2984">
                        <c:v> 0,69 </c:v>
                      </c:pt>
                      <c:pt idx="2985">
                        <c:v> 0,71 </c:v>
                      </c:pt>
                      <c:pt idx="2986">
                        <c:v> 0,73 </c:v>
                      </c:pt>
                      <c:pt idx="2987">
                        <c:v> 0,75 </c:v>
                      </c:pt>
                      <c:pt idx="2988">
                        <c:v> 0,77 </c:v>
                      </c:pt>
                      <c:pt idx="2989">
                        <c:v> 0,79 </c:v>
                      </c:pt>
                      <c:pt idx="2990">
                        <c:v> 0,81 </c:v>
                      </c:pt>
                      <c:pt idx="2991">
                        <c:v> 0,83 </c:v>
                      </c:pt>
                      <c:pt idx="2992">
                        <c:v> 0,85 </c:v>
                      </c:pt>
                      <c:pt idx="2993">
                        <c:v> 0,88 </c:v>
                      </c:pt>
                      <c:pt idx="2994">
                        <c:v> 0,90 </c:v>
                      </c:pt>
                      <c:pt idx="2995">
                        <c:v> 0,92 </c:v>
                      </c:pt>
                      <c:pt idx="2996">
                        <c:v> 0,94 </c:v>
                      </c:pt>
                      <c:pt idx="2997">
                        <c:v> 0,96 </c:v>
                      </c:pt>
                      <c:pt idx="2998">
                        <c:v> 0,98 </c:v>
                      </c:pt>
                      <c:pt idx="2999">
                        <c:v> 1,00 </c:v>
                      </c:pt>
                      <c:pt idx="3000">
                        <c:v> 1,02 </c:v>
                      </c:pt>
                      <c:pt idx="3001">
                        <c:v> 1,04 </c:v>
                      </c:pt>
                      <c:pt idx="3002">
                        <c:v> 1,06 </c:v>
                      </c:pt>
                      <c:pt idx="3003">
                        <c:v> 1,08 </c:v>
                      </c:pt>
                      <c:pt idx="3004">
                        <c:v> 1,10 </c:v>
                      </c:pt>
                      <c:pt idx="3005">
                        <c:v> 1,12 </c:v>
                      </c:pt>
                      <c:pt idx="3006">
                        <c:v> 1,14 </c:v>
                      </c:pt>
                      <c:pt idx="3007">
                        <c:v> 1,16 </c:v>
                      </c:pt>
                      <c:pt idx="3008">
                        <c:v> 1,18 </c:v>
                      </c:pt>
                      <c:pt idx="3009">
                        <c:v> 1,20 </c:v>
                      </c:pt>
                      <c:pt idx="3010">
                        <c:v> 1,22 </c:v>
                      </c:pt>
                      <c:pt idx="3011">
                        <c:v> 1,24 </c:v>
                      </c:pt>
                      <c:pt idx="3012">
                        <c:v> 1,26 </c:v>
                      </c:pt>
                      <c:pt idx="3013">
                        <c:v> 1,28 </c:v>
                      </c:pt>
                      <c:pt idx="3014">
                        <c:v> 1,30 </c:v>
                      </c:pt>
                      <c:pt idx="3015">
                        <c:v> 1,32 </c:v>
                      </c:pt>
                      <c:pt idx="3016">
                        <c:v> 1,34 </c:v>
                      </c:pt>
                      <c:pt idx="3017">
                        <c:v> 1,36 </c:v>
                      </c:pt>
                      <c:pt idx="3018">
                        <c:v> 1,38 </c:v>
                      </c:pt>
                      <c:pt idx="3019">
                        <c:v> 1,40 </c:v>
                      </c:pt>
                      <c:pt idx="3020">
                        <c:v> 1,42 </c:v>
                      </c:pt>
                      <c:pt idx="3021">
                        <c:v> 1,44 </c:v>
                      </c:pt>
                      <c:pt idx="3022">
                        <c:v> 1,46 </c:v>
                      </c:pt>
                      <c:pt idx="3023">
                        <c:v> 1,48 </c:v>
                      </c:pt>
                      <c:pt idx="3024">
                        <c:v> 1,50 </c:v>
                      </c:pt>
                      <c:pt idx="3025">
                        <c:v> 1,53 </c:v>
                      </c:pt>
                      <c:pt idx="3026">
                        <c:v> 1,55 </c:v>
                      </c:pt>
                      <c:pt idx="3027">
                        <c:v> 1,57 </c:v>
                      </c:pt>
                      <c:pt idx="3028">
                        <c:v> 1,59 </c:v>
                      </c:pt>
                      <c:pt idx="3029">
                        <c:v> 1,61 </c:v>
                      </c:pt>
                      <c:pt idx="3030">
                        <c:v> 1,63 </c:v>
                      </c:pt>
                      <c:pt idx="3031">
                        <c:v> 1,65 </c:v>
                      </c:pt>
                      <c:pt idx="3032">
                        <c:v> 1,67 </c:v>
                      </c:pt>
                      <c:pt idx="3033">
                        <c:v> 1,69 </c:v>
                      </c:pt>
                      <c:pt idx="3034">
                        <c:v> 1,71 </c:v>
                      </c:pt>
                      <c:pt idx="3035">
                        <c:v> 1,73 </c:v>
                      </c:pt>
                      <c:pt idx="3036">
                        <c:v> 1,75 </c:v>
                      </c:pt>
                      <c:pt idx="3037">
                        <c:v> 1,77 </c:v>
                      </c:pt>
                      <c:pt idx="3038">
                        <c:v> 1,79 </c:v>
                      </c:pt>
                      <c:pt idx="3039">
                        <c:v> 1,81 </c:v>
                      </c:pt>
                      <c:pt idx="3040">
                        <c:v> 1,83 </c:v>
                      </c:pt>
                      <c:pt idx="3041">
                        <c:v> 1,85 </c:v>
                      </c:pt>
                      <c:pt idx="3042">
                        <c:v> 1,87 </c:v>
                      </c:pt>
                      <c:pt idx="3043">
                        <c:v> 1,89 </c:v>
                      </c:pt>
                      <c:pt idx="3044">
                        <c:v> 1,91 </c:v>
                      </c:pt>
                      <c:pt idx="3045">
                        <c:v> 1,93 </c:v>
                      </c:pt>
                      <c:pt idx="3046">
                        <c:v> 1,95 </c:v>
                      </c:pt>
                      <c:pt idx="3047">
                        <c:v> 1,97 </c:v>
                      </c:pt>
                      <c:pt idx="3048">
                        <c:v> 1,99 </c:v>
                      </c:pt>
                      <c:pt idx="3049">
                        <c:v> 2,01 </c:v>
                      </c:pt>
                      <c:pt idx="3050">
                        <c:v> 2,03 </c:v>
                      </c:pt>
                      <c:pt idx="3051">
                        <c:v> 2,05 </c:v>
                      </c:pt>
                      <c:pt idx="3052">
                        <c:v> 2,07 </c:v>
                      </c:pt>
                      <c:pt idx="3053">
                        <c:v> 2,09 </c:v>
                      </c:pt>
                      <c:pt idx="3054">
                        <c:v> 2,11 </c:v>
                      </c:pt>
                      <c:pt idx="3055">
                        <c:v> 2,14 </c:v>
                      </c:pt>
                      <c:pt idx="3056">
                        <c:v> 2,16 </c:v>
                      </c:pt>
                      <c:pt idx="3057">
                        <c:v> 2,18 </c:v>
                      </c:pt>
                      <c:pt idx="3058">
                        <c:v> 2,20 </c:v>
                      </c:pt>
                      <c:pt idx="3059">
                        <c:v> 2,22 </c:v>
                      </c:pt>
                      <c:pt idx="3060">
                        <c:v> 2,24 </c:v>
                      </c:pt>
                      <c:pt idx="3061">
                        <c:v> 2,26 </c:v>
                      </c:pt>
                      <c:pt idx="3062">
                        <c:v> 2,28 </c:v>
                      </c:pt>
                      <c:pt idx="3063">
                        <c:v> 2,30 </c:v>
                      </c:pt>
                      <c:pt idx="3064">
                        <c:v> 2,32 </c:v>
                      </c:pt>
                      <c:pt idx="3065">
                        <c:v> 2,34 </c:v>
                      </c:pt>
                      <c:pt idx="3066">
                        <c:v> 2,36 </c:v>
                      </c:pt>
                      <c:pt idx="3067">
                        <c:v> 2,38 </c:v>
                      </c:pt>
                      <c:pt idx="3068">
                        <c:v> 2,40 </c:v>
                      </c:pt>
                      <c:pt idx="3069">
                        <c:v> 2,42 </c:v>
                      </c:pt>
                      <c:pt idx="3070">
                        <c:v> 2,44 </c:v>
                      </c:pt>
                      <c:pt idx="3071">
                        <c:v> 2,46 </c:v>
                      </c:pt>
                      <c:pt idx="3072">
                        <c:v> 2,48 </c:v>
                      </c:pt>
                      <c:pt idx="3073">
                        <c:v> 2,50 </c:v>
                      </c:pt>
                      <c:pt idx="3074">
                        <c:v> 2,52 </c:v>
                      </c:pt>
                      <c:pt idx="3075">
                        <c:v> 2,54 </c:v>
                      </c:pt>
                      <c:pt idx="3076">
                        <c:v> 2,56 </c:v>
                      </c:pt>
                      <c:pt idx="3077">
                        <c:v> 2,58 </c:v>
                      </c:pt>
                      <c:pt idx="3078">
                        <c:v> 2,60 </c:v>
                      </c:pt>
                      <c:pt idx="3079">
                        <c:v> 2,62 </c:v>
                      </c:pt>
                      <c:pt idx="3080">
                        <c:v> 2,64 </c:v>
                      </c:pt>
                      <c:pt idx="3081">
                        <c:v> 2,66 </c:v>
                      </c:pt>
                      <c:pt idx="3082">
                        <c:v> 2,68 </c:v>
                      </c:pt>
                      <c:pt idx="3083">
                        <c:v> 2,70 </c:v>
                      </c:pt>
                      <c:pt idx="3084">
                        <c:v> 2,72 </c:v>
                      </c:pt>
                      <c:pt idx="3085">
                        <c:v> 2,74 </c:v>
                      </c:pt>
                      <c:pt idx="3086">
                        <c:v> 2,77 </c:v>
                      </c:pt>
                      <c:pt idx="3087">
                        <c:v> 2,79 </c:v>
                      </c:pt>
                      <c:pt idx="3088">
                        <c:v> 2,81 </c:v>
                      </c:pt>
                      <c:pt idx="3089">
                        <c:v> 2,83 </c:v>
                      </c:pt>
                      <c:pt idx="3090">
                        <c:v> 2,85 </c:v>
                      </c:pt>
                      <c:pt idx="3091">
                        <c:v> 2,87 </c:v>
                      </c:pt>
                      <c:pt idx="3092">
                        <c:v> 2,89 </c:v>
                      </c:pt>
                      <c:pt idx="3093">
                        <c:v> 2,91 </c:v>
                      </c:pt>
                      <c:pt idx="3094">
                        <c:v> 2,93 </c:v>
                      </c:pt>
                      <c:pt idx="3095">
                        <c:v> 2,95 </c:v>
                      </c:pt>
                      <c:pt idx="3096">
                        <c:v> 2,97 </c:v>
                      </c:pt>
                      <c:pt idx="3097">
                        <c:v> 2,99 </c:v>
                      </c:pt>
                      <c:pt idx="3098">
                        <c:v> 3,01 </c:v>
                      </c:pt>
                      <c:pt idx="3099">
                        <c:v> 3,03 </c:v>
                      </c:pt>
                      <c:pt idx="3100">
                        <c:v> 3,05 </c:v>
                      </c:pt>
                      <c:pt idx="3101">
                        <c:v> 3,07 </c:v>
                      </c:pt>
                      <c:pt idx="3102">
                        <c:v> 3,09 </c:v>
                      </c:pt>
                      <c:pt idx="3103">
                        <c:v> 3,11 </c:v>
                      </c:pt>
                      <c:pt idx="3104">
                        <c:v> 3,13 </c:v>
                      </c:pt>
                      <c:pt idx="3105">
                        <c:v> 3,15 </c:v>
                      </c:pt>
                      <c:pt idx="3106">
                        <c:v> 3,17 </c:v>
                      </c:pt>
                      <c:pt idx="3107">
                        <c:v> 3,19 </c:v>
                      </c:pt>
                      <c:pt idx="3108">
                        <c:v> 3,21 </c:v>
                      </c:pt>
                      <c:pt idx="3109">
                        <c:v> 3,23 </c:v>
                      </c:pt>
                      <c:pt idx="3110">
                        <c:v> 3,25 </c:v>
                      </c:pt>
                      <c:pt idx="3111">
                        <c:v> 3,27 </c:v>
                      </c:pt>
                      <c:pt idx="3112">
                        <c:v> 3,29 </c:v>
                      </c:pt>
                      <c:pt idx="3113">
                        <c:v> 3,31 </c:v>
                      </c:pt>
                      <c:pt idx="3114">
                        <c:v> 3,33 </c:v>
                      </c:pt>
                      <c:pt idx="3115">
                        <c:v> 3,35 </c:v>
                      </c:pt>
                      <c:pt idx="3116">
                        <c:v> 3,37 </c:v>
                      </c:pt>
                      <c:pt idx="3117">
                        <c:v> 3,40 </c:v>
                      </c:pt>
                      <c:pt idx="3118">
                        <c:v> 3,42 </c:v>
                      </c:pt>
                      <c:pt idx="3119">
                        <c:v> 3,44 </c:v>
                      </c:pt>
                      <c:pt idx="3120">
                        <c:v> 3,46 </c:v>
                      </c:pt>
                      <c:pt idx="3121">
                        <c:v> 3,48 </c:v>
                      </c:pt>
                      <c:pt idx="3122">
                        <c:v> 3,50 </c:v>
                      </c:pt>
                      <c:pt idx="3123">
                        <c:v> 3,52 </c:v>
                      </c:pt>
                      <c:pt idx="3124">
                        <c:v> 3,54 </c:v>
                      </c:pt>
                      <c:pt idx="3125">
                        <c:v> 3,56 </c:v>
                      </c:pt>
                      <c:pt idx="3126">
                        <c:v> 3,58 </c:v>
                      </c:pt>
                      <c:pt idx="3127">
                        <c:v> 3,60 </c:v>
                      </c:pt>
                      <c:pt idx="3128">
                        <c:v> 3,62 </c:v>
                      </c:pt>
                      <c:pt idx="3129">
                        <c:v> 3,64 </c:v>
                      </c:pt>
                      <c:pt idx="3130">
                        <c:v> 3,66 </c:v>
                      </c:pt>
                      <c:pt idx="3131">
                        <c:v> 3,68 </c:v>
                      </c:pt>
                      <c:pt idx="3132">
                        <c:v> 3,70 </c:v>
                      </c:pt>
                      <c:pt idx="3133">
                        <c:v> 3,72 </c:v>
                      </c:pt>
                      <c:pt idx="3134">
                        <c:v> 3,74 </c:v>
                      </c:pt>
                      <c:pt idx="3135">
                        <c:v> 3,76 </c:v>
                      </c:pt>
                      <c:pt idx="3136">
                        <c:v> 3,78 </c:v>
                      </c:pt>
                      <c:pt idx="3137">
                        <c:v> 3,80 </c:v>
                      </c:pt>
                      <c:pt idx="3138">
                        <c:v> 3,82 </c:v>
                      </c:pt>
                      <c:pt idx="3139">
                        <c:v> 3,84 </c:v>
                      </c:pt>
                      <c:pt idx="3140">
                        <c:v> 3,86 </c:v>
                      </c:pt>
                      <c:pt idx="3141">
                        <c:v> 3,88 </c:v>
                      </c:pt>
                      <c:pt idx="3142">
                        <c:v> 3,90 </c:v>
                      </c:pt>
                      <c:pt idx="3143">
                        <c:v> 3,92 </c:v>
                      </c:pt>
                      <c:pt idx="3144">
                        <c:v> 3,94 </c:v>
                      </c:pt>
                      <c:pt idx="3145">
                        <c:v> 3,96 </c:v>
                      </c:pt>
                      <c:pt idx="3146">
                        <c:v> 3,98 </c:v>
                      </c:pt>
                      <c:pt idx="3147">
                        <c:v> 4,01 </c:v>
                      </c:pt>
                      <c:pt idx="3148">
                        <c:v> 4,03 </c:v>
                      </c:pt>
                      <c:pt idx="3149">
                        <c:v> 4,05 </c:v>
                      </c:pt>
                      <c:pt idx="3150">
                        <c:v> 4,07 </c:v>
                      </c:pt>
                      <c:pt idx="3151">
                        <c:v> 4,09 </c:v>
                      </c:pt>
                      <c:pt idx="3152">
                        <c:v> 4,11 </c:v>
                      </c:pt>
                      <c:pt idx="3153">
                        <c:v> 4,13 </c:v>
                      </c:pt>
                      <c:pt idx="3154">
                        <c:v> 4,15 </c:v>
                      </c:pt>
                      <c:pt idx="3155">
                        <c:v> 4,17 </c:v>
                      </c:pt>
                      <c:pt idx="3156">
                        <c:v> 4,19 </c:v>
                      </c:pt>
                      <c:pt idx="3157">
                        <c:v> 4,21 </c:v>
                      </c:pt>
                      <c:pt idx="3158">
                        <c:v> 4,23 </c:v>
                      </c:pt>
                      <c:pt idx="3159">
                        <c:v> 4,25 </c:v>
                      </c:pt>
                      <c:pt idx="3160">
                        <c:v> 4,27 </c:v>
                      </c:pt>
                      <c:pt idx="3161">
                        <c:v> 4,29 </c:v>
                      </c:pt>
                      <c:pt idx="3162">
                        <c:v> 4,31 </c:v>
                      </c:pt>
                      <c:pt idx="3163">
                        <c:v> 4,33 </c:v>
                      </c:pt>
                      <c:pt idx="3164">
                        <c:v> 4,35 </c:v>
                      </c:pt>
                      <c:pt idx="3165">
                        <c:v> 4,37 </c:v>
                      </c:pt>
                      <c:pt idx="3166">
                        <c:v> 4,39 </c:v>
                      </c:pt>
                      <c:pt idx="3167">
                        <c:v> 4,41 </c:v>
                      </c:pt>
                      <c:pt idx="3168">
                        <c:v> 4,43 </c:v>
                      </c:pt>
                      <c:pt idx="3169">
                        <c:v> 4,45 </c:v>
                      </c:pt>
                      <c:pt idx="3170">
                        <c:v> 4,47 </c:v>
                      </c:pt>
                      <c:pt idx="3171">
                        <c:v> 4,49 </c:v>
                      </c:pt>
                      <c:pt idx="3172">
                        <c:v> 4,51 </c:v>
                      </c:pt>
                      <c:pt idx="3173">
                        <c:v> 4,53 </c:v>
                      </c:pt>
                      <c:pt idx="3174">
                        <c:v> 4,55 </c:v>
                      </c:pt>
                      <c:pt idx="3175">
                        <c:v> 4,57 </c:v>
                      </c:pt>
                      <c:pt idx="3176">
                        <c:v> 4,59 </c:v>
                      </c:pt>
                      <c:pt idx="3177">
                        <c:v> 4,62 </c:v>
                      </c:pt>
                      <c:pt idx="3178">
                        <c:v> 4,64 </c:v>
                      </c:pt>
                      <c:pt idx="3179">
                        <c:v> 4,66 </c:v>
                      </c:pt>
                      <c:pt idx="3180">
                        <c:v> 4,68 </c:v>
                      </c:pt>
                      <c:pt idx="3181">
                        <c:v> 4,70 </c:v>
                      </c:pt>
                      <c:pt idx="3182">
                        <c:v> 4,72 </c:v>
                      </c:pt>
                      <c:pt idx="3183">
                        <c:v> 4,74 </c:v>
                      </c:pt>
                      <c:pt idx="3184">
                        <c:v> 4,76 </c:v>
                      </c:pt>
                      <c:pt idx="3185">
                        <c:v> 4,78 </c:v>
                      </c:pt>
                      <c:pt idx="3186">
                        <c:v> 4,80 </c:v>
                      </c:pt>
                      <c:pt idx="3187">
                        <c:v> 4,82 </c:v>
                      </c:pt>
                      <c:pt idx="3188">
                        <c:v> 4,84 </c:v>
                      </c:pt>
                      <c:pt idx="3189">
                        <c:v> 4,86 </c:v>
                      </c:pt>
                      <c:pt idx="3190">
                        <c:v> 4,88 </c:v>
                      </c:pt>
                      <c:pt idx="3191">
                        <c:v> 4,90 </c:v>
                      </c:pt>
                      <c:pt idx="3192">
                        <c:v> 4,92 </c:v>
                      </c:pt>
                      <c:pt idx="3193">
                        <c:v> 4,94 </c:v>
                      </c:pt>
                      <c:pt idx="3194">
                        <c:v> 4,96 </c:v>
                      </c:pt>
                      <c:pt idx="3195">
                        <c:v> 4,98 </c:v>
                      </c:pt>
                      <c:pt idx="3196">
                        <c:v> 5,00 </c:v>
                      </c:pt>
                      <c:pt idx="3197">
                        <c:v> 5,02 </c:v>
                      </c:pt>
                      <c:pt idx="3198">
                        <c:v> 5,04 </c:v>
                      </c:pt>
                      <c:pt idx="3199">
                        <c:v> 5,06 </c:v>
                      </c:pt>
                      <c:pt idx="3200">
                        <c:v> 5,08 </c:v>
                      </c:pt>
                      <c:pt idx="3201">
                        <c:v> 5,10 </c:v>
                      </c:pt>
                      <c:pt idx="3202">
                        <c:v> 5,12 </c:v>
                      </c:pt>
                      <c:pt idx="3203">
                        <c:v> 5,14 </c:v>
                      </c:pt>
                      <c:pt idx="3204">
                        <c:v> 5,16 </c:v>
                      </c:pt>
                      <c:pt idx="3205">
                        <c:v> 5,18 </c:v>
                      </c:pt>
                      <c:pt idx="3206">
                        <c:v> 5,20 </c:v>
                      </c:pt>
                      <c:pt idx="3207">
                        <c:v> 5,23 </c:v>
                      </c:pt>
                      <c:pt idx="3208">
                        <c:v> 5,25 </c:v>
                      </c:pt>
                      <c:pt idx="3209">
                        <c:v> 5,27 </c:v>
                      </c:pt>
                      <c:pt idx="3210">
                        <c:v> 5,29 </c:v>
                      </c:pt>
                      <c:pt idx="3211">
                        <c:v> 5,31 </c:v>
                      </c:pt>
                      <c:pt idx="3212">
                        <c:v> 5,33 </c:v>
                      </c:pt>
                      <c:pt idx="3213">
                        <c:v> 5,35 </c:v>
                      </c:pt>
                      <c:pt idx="3214">
                        <c:v> 5,37 </c:v>
                      </c:pt>
                      <c:pt idx="3215">
                        <c:v> 5,39 </c:v>
                      </c:pt>
                      <c:pt idx="3216">
                        <c:v> 5,41 </c:v>
                      </c:pt>
                      <c:pt idx="3217">
                        <c:v> 5,43 </c:v>
                      </c:pt>
                      <c:pt idx="3218">
                        <c:v> 5,45 </c:v>
                      </c:pt>
                      <c:pt idx="3219">
                        <c:v> 5,47 </c:v>
                      </c:pt>
                      <c:pt idx="3220">
                        <c:v> 5,49 </c:v>
                      </c:pt>
                      <c:pt idx="3221">
                        <c:v> 5,51 </c:v>
                      </c:pt>
                      <c:pt idx="3222">
                        <c:v> 5,53 </c:v>
                      </c:pt>
                      <c:pt idx="3223">
                        <c:v> 5,55 </c:v>
                      </c:pt>
                      <c:pt idx="3224">
                        <c:v> 5,57 </c:v>
                      </c:pt>
                      <c:pt idx="3225">
                        <c:v> 5,59 </c:v>
                      </c:pt>
                      <c:pt idx="3226">
                        <c:v> 5,61 </c:v>
                      </c:pt>
                      <c:pt idx="3227">
                        <c:v> 5,63 </c:v>
                      </c:pt>
                      <c:pt idx="3228">
                        <c:v> 5,65 </c:v>
                      </c:pt>
                      <c:pt idx="3229">
                        <c:v> 5,67 </c:v>
                      </c:pt>
                      <c:pt idx="3230">
                        <c:v> 5,69 </c:v>
                      </c:pt>
                      <c:pt idx="3231">
                        <c:v> 5,71 </c:v>
                      </c:pt>
                      <c:pt idx="3232">
                        <c:v> 5,73 </c:v>
                      </c:pt>
                      <c:pt idx="3233">
                        <c:v> 5,75 </c:v>
                      </c:pt>
                      <c:pt idx="3234">
                        <c:v> 5,77 </c:v>
                      </c:pt>
                      <c:pt idx="3235">
                        <c:v> 5,79 </c:v>
                      </c:pt>
                      <c:pt idx="3236">
                        <c:v> 5,81 </c:v>
                      </c:pt>
                      <c:pt idx="3237">
                        <c:v> 5,84 </c:v>
                      </c:pt>
                      <c:pt idx="3238">
                        <c:v> 5,86 </c:v>
                      </c:pt>
                      <c:pt idx="3239">
                        <c:v> 5,88 </c:v>
                      </c:pt>
                      <c:pt idx="3240">
                        <c:v> 5,90 </c:v>
                      </c:pt>
                      <c:pt idx="3241">
                        <c:v> 5,92 </c:v>
                      </c:pt>
                      <c:pt idx="3242">
                        <c:v> 5,94 </c:v>
                      </c:pt>
                      <c:pt idx="3243">
                        <c:v> 5,96 </c:v>
                      </c:pt>
                      <c:pt idx="3244">
                        <c:v> 5,98 </c:v>
                      </c:pt>
                      <c:pt idx="3245">
                        <c:v> 6,00 </c:v>
                      </c:pt>
                      <c:pt idx="3246">
                        <c:v> 6,02 </c:v>
                      </c:pt>
                      <c:pt idx="3247">
                        <c:v> 6,04 </c:v>
                      </c:pt>
                      <c:pt idx="3248">
                        <c:v> 6,06 </c:v>
                      </c:pt>
                      <c:pt idx="3249">
                        <c:v> 6,08 </c:v>
                      </c:pt>
                      <c:pt idx="3250">
                        <c:v> 6,10 </c:v>
                      </c:pt>
                      <c:pt idx="3251">
                        <c:v> 6,12 </c:v>
                      </c:pt>
                      <c:pt idx="3252">
                        <c:v> 6,14 </c:v>
                      </c:pt>
                      <c:pt idx="3253">
                        <c:v> 6,16 </c:v>
                      </c:pt>
                      <c:pt idx="3254">
                        <c:v> 6,18 </c:v>
                      </c:pt>
                      <c:pt idx="3255">
                        <c:v> 6,20 </c:v>
                      </c:pt>
                      <c:pt idx="3256">
                        <c:v> 6,22 </c:v>
                      </c:pt>
                      <c:pt idx="3257">
                        <c:v> 6,24 </c:v>
                      </c:pt>
                      <c:pt idx="3258">
                        <c:v> 6,26 </c:v>
                      </c:pt>
                      <c:pt idx="3259">
                        <c:v> 6,28 </c:v>
                      </c:pt>
                      <c:pt idx="3260">
                        <c:v> 6,30 </c:v>
                      </c:pt>
                      <c:pt idx="3261">
                        <c:v> 6,32 </c:v>
                      </c:pt>
                      <c:pt idx="3262">
                        <c:v> 6,34 </c:v>
                      </c:pt>
                      <c:pt idx="3263">
                        <c:v> 6,36 </c:v>
                      </c:pt>
                      <c:pt idx="3264">
                        <c:v> 6,38 </c:v>
                      </c:pt>
                      <c:pt idx="3265">
                        <c:v> 6,41 </c:v>
                      </c:pt>
                      <c:pt idx="3266">
                        <c:v> 6,43 </c:v>
                      </c:pt>
                      <c:pt idx="3267">
                        <c:v> 6,45 </c:v>
                      </c:pt>
                      <c:pt idx="3268">
                        <c:v> 6,47 </c:v>
                      </c:pt>
                      <c:pt idx="3269">
                        <c:v> 6,49 </c:v>
                      </c:pt>
                      <c:pt idx="3270">
                        <c:v> 6,51 </c:v>
                      </c:pt>
                      <c:pt idx="3271">
                        <c:v> 6,53 </c:v>
                      </c:pt>
                      <c:pt idx="3272">
                        <c:v> 6,55 </c:v>
                      </c:pt>
                      <c:pt idx="3273">
                        <c:v> 6,57 </c:v>
                      </c:pt>
                      <c:pt idx="3274">
                        <c:v> 6,59 </c:v>
                      </c:pt>
                      <c:pt idx="3275">
                        <c:v> 6,61 </c:v>
                      </c:pt>
                      <c:pt idx="3276">
                        <c:v> 6,63 </c:v>
                      </c:pt>
                      <c:pt idx="3277">
                        <c:v> 6,65 </c:v>
                      </c:pt>
                      <c:pt idx="3278">
                        <c:v> 6,67 </c:v>
                      </c:pt>
                      <c:pt idx="3279">
                        <c:v> 6,69 </c:v>
                      </c:pt>
                      <c:pt idx="3280">
                        <c:v> 6,71 </c:v>
                      </c:pt>
                      <c:pt idx="3281">
                        <c:v> 6,73 </c:v>
                      </c:pt>
                      <c:pt idx="3282">
                        <c:v> 6,75 </c:v>
                      </c:pt>
                      <c:pt idx="3283">
                        <c:v> 6,77 </c:v>
                      </c:pt>
                      <c:pt idx="3284">
                        <c:v> 6,79 </c:v>
                      </c:pt>
                      <c:pt idx="3285">
                        <c:v> 6,81 </c:v>
                      </c:pt>
                      <c:pt idx="3286">
                        <c:v> 6,83 </c:v>
                      </c:pt>
                      <c:pt idx="3287">
                        <c:v> 6,85 </c:v>
                      </c:pt>
                      <c:pt idx="3288">
                        <c:v> 6,87 </c:v>
                      </c:pt>
                      <c:pt idx="3289">
                        <c:v> 6,89 </c:v>
                      </c:pt>
                      <c:pt idx="3290">
                        <c:v> 6,91 </c:v>
                      </c:pt>
                      <c:pt idx="3291">
                        <c:v> 6,94 </c:v>
                      </c:pt>
                      <c:pt idx="3292">
                        <c:v> 6,96 </c:v>
                      </c:pt>
                      <c:pt idx="3293">
                        <c:v> 6,98 </c:v>
                      </c:pt>
                      <c:pt idx="3294">
                        <c:v> 7,00 </c:v>
                      </c:pt>
                      <c:pt idx="3295">
                        <c:v> 7,02 </c:v>
                      </c:pt>
                      <c:pt idx="3296">
                        <c:v> 7,04 </c:v>
                      </c:pt>
                      <c:pt idx="3297">
                        <c:v> 7,06 </c:v>
                      </c:pt>
                      <c:pt idx="3298">
                        <c:v> 7,08 </c:v>
                      </c:pt>
                      <c:pt idx="3299">
                        <c:v> 7,10 </c:v>
                      </c:pt>
                      <c:pt idx="3300">
                        <c:v> 7,12 </c:v>
                      </c:pt>
                      <c:pt idx="3301">
                        <c:v> 7,14 </c:v>
                      </c:pt>
                      <c:pt idx="3302">
                        <c:v> 7,16 </c:v>
                      </c:pt>
                      <c:pt idx="3303">
                        <c:v> 7,18 </c:v>
                      </c:pt>
                      <c:pt idx="3304">
                        <c:v> 7,20 </c:v>
                      </c:pt>
                      <c:pt idx="3305">
                        <c:v> 7,22 </c:v>
                      </c:pt>
                      <c:pt idx="3306">
                        <c:v> 7,24 </c:v>
                      </c:pt>
                      <c:pt idx="3307">
                        <c:v> 7,26 </c:v>
                      </c:pt>
                      <c:pt idx="3308">
                        <c:v> 7,28 </c:v>
                      </c:pt>
                      <c:pt idx="3309">
                        <c:v> 7,30 </c:v>
                      </c:pt>
                      <c:pt idx="3310">
                        <c:v> 7,32 </c:v>
                      </c:pt>
                      <c:pt idx="3311">
                        <c:v> 7,34 </c:v>
                      </c:pt>
                      <c:pt idx="3312">
                        <c:v> 7,36 </c:v>
                      </c:pt>
                      <c:pt idx="3313">
                        <c:v> 7,38 </c:v>
                      </c:pt>
                      <c:pt idx="3314">
                        <c:v> 7,40 </c:v>
                      </c:pt>
                      <c:pt idx="3315">
                        <c:v> 7,42 </c:v>
                      </c:pt>
                      <c:pt idx="3316">
                        <c:v> 7,44 </c:v>
                      </c:pt>
                      <c:pt idx="3317">
                        <c:v> 7,46 </c:v>
                      </c:pt>
                      <c:pt idx="3318">
                        <c:v> 7,48 </c:v>
                      </c:pt>
                      <c:pt idx="3319">
                        <c:v> 7,50 </c:v>
                      </c:pt>
                      <c:pt idx="3320">
                        <c:v> 7,52 </c:v>
                      </c:pt>
                      <c:pt idx="3321">
                        <c:v> 7,54 </c:v>
                      </c:pt>
                      <c:pt idx="3322">
                        <c:v> 7,56 </c:v>
                      </c:pt>
                      <c:pt idx="3323">
                        <c:v> 7,58 </c:v>
                      </c:pt>
                      <c:pt idx="3324">
                        <c:v> 7,61 </c:v>
                      </c:pt>
                      <c:pt idx="3325">
                        <c:v> 7,63 </c:v>
                      </c:pt>
                      <c:pt idx="3326">
                        <c:v> 7,65 </c:v>
                      </c:pt>
                      <c:pt idx="3327">
                        <c:v> 7,67 </c:v>
                      </c:pt>
                      <c:pt idx="3328">
                        <c:v> 7,69 </c:v>
                      </c:pt>
                      <c:pt idx="3329">
                        <c:v> 7,71 </c:v>
                      </c:pt>
                      <c:pt idx="3330">
                        <c:v> 7,73 </c:v>
                      </c:pt>
                      <c:pt idx="3331">
                        <c:v> 7,75 </c:v>
                      </c:pt>
                      <c:pt idx="3332">
                        <c:v> 7,77 </c:v>
                      </c:pt>
                      <c:pt idx="3333">
                        <c:v> 7,79 </c:v>
                      </c:pt>
                      <c:pt idx="3334">
                        <c:v> 7,81 </c:v>
                      </c:pt>
                      <c:pt idx="3335">
                        <c:v> 7,83 </c:v>
                      </c:pt>
                      <c:pt idx="3336">
                        <c:v> 7,85 </c:v>
                      </c:pt>
                      <c:pt idx="3337">
                        <c:v> 7,87 </c:v>
                      </c:pt>
                      <c:pt idx="3338">
                        <c:v> 7,89 </c:v>
                      </c:pt>
                      <c:pt idx="3339">
                        <c:v> 7,91 </c:v>
                      </c:pt>
                      <c:pt idx="3340">
                        <c:v> 7,93 </c:v>
                      </c:pt>
                      <c:pt idx="3341">
                        <c:v> 7,95 </c:v>
                      </c:pt>
                      <c:pt idx="3342">
                        <c:v> 7,97 </c:v>
                      </c:pt>
                      <c:pt idx="3343">
                        <c:v> 7,99 </c:v>
                      </c:pt>
                      <c:pt idx="3344">
                        <c:v> 8,01 </c:v>
                      </c:pt>
                      <c:pt idx="3345">
                        <c:v> 8,03 </c:v>
                      </c:pt>
                      <c:pt idx="3346">
                        <c:v> 8,05 </c:v>
                      </c:pt>
                      <c:pt idx="3347">
                        <c:v> 8,07 </c:v>
                      </c:pt>
                      <c:pt idx="3348">
                        <c:v> 8,09 </c:v>
                      </c:pt>
                      <c:pt idx="3349">
                        <c:v> 8,11 </c:v>
                      </c:pt>
                      <c:pt idx="3350">
                        <c:v> 8,13 </c:v>
                      </c:pt>
                      <c:pt idx="3351">
                        <c:v> 8,15 </c:v>
                      </c:pt>
                      <c:pt idx="3352">
                        <c:v> 8,18 </c:v>
                      </c:pt>
                      <c:pt idx="3353">
                        <c:v> 8,20 </c:v>
                      </c:pt>
                      <c:pt idx="3354">
                        <c:v> 8,22 </c:v>
                      </c:pt>
                      <c:pt idx="3355">
                        <c:v> 8,24 </c:v>
                      </c:pt>
                      <c:pt idx="3356">
                        <c:v> 8,26 </c:v>
                      </c:pt>
                      <c:pt idx="3357">
                        <c:v> 8,28 </c:v>
                      </c:pt>
                      <c:pt idx="3358">
                        <c:v> 8,30 </c:v>
                      </c:pt>
                      <c:pt idx="3359">
                        <c:v> 8,32 </c:v>
                      </c:pt>
                      <c:pt idx="3360">
                        <c:v> 8,34 </c:v>
                      </c:pt>
                      <c:pt idx="3361">
                        <c:v> 8,36 </c:v>
                      </c:pt>
                      <c:pt idx="3362">
                        <c:v> 8,38 </c:v>
                      </c:pt>
                      <c:pt idx="3363">
                        <c:v> 8,40 </c:v>
                      </c:pt>
                      <c:pt idx="3364">
                        <c:v> 8,42 </c:v>
                      </c:pt>
                      <c:pt idx="3365">
                        <c:v> 8,44 </c:v>
                      </c:pt>
                      <c:pt idx="3366">
                        <c:v> 8,46 </c:v>
                      </c:pt>
                      <c:pt idx="3367">
                        <c:v> 8,48 </c:v>
                      </c:pt>
                      <c:pt idx="3368">
                        <c:v> 8,50 </c:v>
                      </c:pt>
                      <c:pt idx="3369">
                        <c:v> 8,52 </c:v>
                      </c:pt>
                      <c:pt idx="3370">
                        <c:v> 8,54 </c:v>
                      </c:pt>
                      <c:pt idx="3371">
                        <c:v> 8,56 </c:v>
                      </c:pt>
                      <c:pt idx="3372">
                        <c:v> 8,58 </c:v>
                      </c:pt>
                      <c:pt idx="3373">
                        <c:v> 8,60 </c:v>
                      </c:pt>
                      <c:pt idx="3374">
                        <c:v> 8,62 </c:v>
                      </c:pt>
                      <c:pt idx="3375">
                        <c:v> 8,64 </c:v>
                      </c:pt>
                      <c:pt idx="3376">
                        <c:v> 8,66 </c:v>
                      </c:pt>
                      <c:pt idx="3377">
                        <c:v> 8,68 </c:v>
                      </c:pt>
                      <c:pt idx="3378">
                        <c:v> 8,70 </c:v>
                      </c:pt>
                      <c:pt idx="3379">
                        <c:v> 8,72 </c:v>
                      </c:pt>
                      <c:pt idx="3380">
                        <c:v> 8,74 </c:v>
                      </c:pt>
                      <c:pt idx="3381">
                        <c:v> 8,76 </c:v>
                      </c:pt>
                      <c:pt idx="3382">
                        <c:v> 8,78 </c:v>
                      </c:pt>
                      <c:pt idx="3383">
                        <c:v> 8,81 </c:v>
                      </c:pt>
                      <c:pt idx="3384">
                        <c:v> 8,83 </c:v>
                      </c:pt>
                      <c:pt idx="3385">
                        <c:v> 8,85 </c:v>
                      </c:pt>
                      <c:pt idx="3386">
                        <c:v> 8,87 </c:v>
                      </c:pt>
                      <c:pt idx="3387">
                        <c:v> 8,89 </c:v>
                      </c:pt>
                      <c:pt idx="3388">
                        <c:v> 8,91 </c:v>
                      </c:pt>
                      <c:pt idx="3389">
                        <c:v> 8,93 </c:v>
                      </c:pt>
                      <c:pt idx="3390">
                        <c:v> 8,95 </c:v>
                      </c:pt>
                      <c:pt idx="3391">
                        <c:v> 8,97 </c:v>
                      </c:pt>
                      <c:pt idx="3392">
                        <c:v> 8,99 </c:v>
                      </c:pt>
                      <c:pt idx="3393">
                        <c:v> 9,01 </c:v>
                      </c:pt>
                      <c:pt idx="3394">
                        <c:v> 9,03 </c:v>
                      </c:pt>
                      <c:pt idx="3395">
                        <c:v> 9,05 </c:v>
                      </c:pt>
                      <c:pt idx="3396">
                        <c:v> 9,07 </c:v>
                      </c:pt>
                      <c:pt idx="3397">
                        <c:v> 9,09 </c:v>
                      </c:pt>
                      <c:pt idx="3398">
                        <c:v> 9,11 </c:v>
                      </c:pt>
                      <c:pt idx="3399">
                        <c:v> 9,13 </c:v>
                      </c:pt>
                      <c:pt idx="3400">
                        <c:v> 9,15 </c:v>
                      </c:pt>
                      <c:pt idx="3401">
                        <c:v> 9,17 </c:v>
                      </c:pt>
                      <c:pt idx="3402">
                        <c:v> 9,19 </c:v>
                      </c:pt>
                      <c:pt idx="3403">
                        <c:v> 9,21 </c:v>
                      </c:pt>
                      <c:pt idx="3404">
                        <c:v> 9,23 </c:v>
                      </c:pt>
                      <c:pt idx="3405">
                        <c:v> 9,25 </c:v>
                      </c:pt>
                      <c:pt idx="3406">
                        <c:v> 9,27 </c:v>
                      </c:pt>
                      <c:pt idx="3407">
                        <c:v> 9,29 </c:v>
                      </c:pt>
                      <c:pt idx="3408">
                        <c:v> 9,31 </c:v>
                      </c:pt>
                      <c:pt idx="3409">
                        <c:v> 9,34 </c:v>
                      </c:pt>
                      <c:pt idx="3410">
                        <c:v> 9,36 </c:v>
                      </c:pt>
                      <c:pt idx="3411">
                        <c:v> 9,38 </c:v>
                      </c:pt>
                      <c:pt idx="3412">
                        <c:v> 9,40 </c:v>
                      </c:pt>
                      <c:pt idx="3413">
                        <c:v> 9,42 </c:v>
                      </c:pt>
                      <c:pt idx="3414">
                        <c:v> 9,44 </c:v>
                      </c:pt>
                      <c:pt idx="3415">
                        <c:v> 9,46 </c:v>
                      </c:pt>
                      <c:pt idx="3416">
                        <c:v> 9,48 </c:v>
                      </c:pt>
                      <c:pt idx="3417">
                        <c:v> 9,50 </c:v>
                      </c:pt>
                      <c:pt idx="3418">
                        <c:v> 9,52 </c:v>
                      </c:pt>
                      <c:pt idx="3419">
                        <c:v> 9,54 </c:v>
                      </c:pt>
                      <c:pt idx="3420">
                        <c:v> 9,56 </c:v>
                      </c:pt>
                      <c:pt idx="3421">
                        <c:v> 9,58 </c:v>
                      </c:pt>
                      <c:pt idx="3422">
                        <c:v> 9,60 </c:v>
                      </c:pt>
                      <c:pt idx="3423">
                        <c:v> 9,62 </c:v>
                      </c:pt>
                      <c:pt idx="3424">
                        <c:v> 9,64 </c:v>
                      </c:pt>
                      <c:pt idx="3425">
                        <c:v> 9,66 </c:v>
                      </c:pt>
                      <c:pt idx="3426">
                        <c:v> 9,68 </c:v>
                      </c:pt>
                      <c:pt idx="3427">
                        <c:v> 9,70 </c:v>
                      </c:pt>
                      <c:pt idx="3428">
                        <c:v> 9,72 </c:v>
                      </c:pt>
                      <c:pt idx="3429">
                        <c:v> 9,74 </c:v>
                      </c:pt>
                      <c:pt idx="3430">
                        <c:v> 9,76 </c:v>
                      </c:pt>
                      <c:pt idx="3431">
                        <c:v> 9,78 </c:v>
                      </c:pt>
                      <c:pt idx="3432">
                        <c:v> 9,80 </c:v>
                      </c:pt>
                      <c:pt idx="3433">
                        <c:v> 9,82 </c:v>
                      </c:pt>
                      <c:pt idx="3434">
                        <c:v> 9,84 </c:v>
                      </c:pt>
                      <c:pt idx="3435">
                        <c:v> 9,86 </c:v>
                      </c:pt>
                      <c:pt idx="3436">
                        <c:v> 9,88 </c:v>
                      </c:pt>
                      <c:pt idx="3437">
                        <c:v> 9,90 </c:v>
                      </c:pt>
                      <c:pt idx="3438">
                        <c:v> 9,92 </c:v>
                      </c:pt>
                      <c:pt idx="3439">
                        <c:v> 9,95 </c:v>
                      </c:pt>
                      <c:pt idx="3440">
                        <c:v> 9,97 </c:v>
                      </c:pt>
                      <c:pt idx="3441">
                        <c:v> 9,99 </c:v>
                      </c:pt>
                      <c:pt idx="3442">
                        <c:v> 10,01 </c:v>
                      </c:pt>
                      <c:pt idx="3443">
                        <c:v> 10,03 </c:v>
                      </c:pt>
                      <c:pt idx="3444">
                        <c:v> 10,05 </c:v>
                      </c:pt>
                      <c:pt idx="3445">
                        <c:v> 10,07 </c:v>
                      </c:pt>
                      <c:pt idx="3446">
                        <c:v> 10,09 </c:v>
                      </c:pt>
                      <c:pt idx="3447">
                        <c:v> 10,11 </c:v>
                      </c:pt>
                      <c:pt idx="3448">
                        <c:v> 10,13 </c:v>
                      </c:pt>
                      <c:pt idx="3449">
                        <c:v> 10,15 </c:v>
                      </c:pt>
                      <c:pt idx="3450">
                        <c:v> 10,17 </c:v>
                      </c:pt>
                      <c:pt idx="3451">
                        <c:v> 10,19 </c:v>
                      </c:pt>
                      <c:pt idx="3452">
                        <c:v> 10,21 </c:v>
                      </c:pt>
                      <c:pt idx="3453">
                        <c:v> 10,23 </c:v>
                      </c:pt>
                      <c:pt idx="3454">
                        <c:v> 10,25 </c:v>
                      </c:pt>
                      <c:pt idx="3455">
                        <c:v> 10,27 </c:v>
                      </c:pt>
                      <c:pt idx="3456">
                        <c:v> 10,29 </c:v>
                      </c:pt>
                      <c:pt idx="3457">
                        <c:v> 10,31 </c:v>
                      </c:pt>
                      <c:pt idx="3458">
                        <c:v> 10,33 </c:v>
                      </c:pt>
                      <c:pt idx="3459">
                        <c:v> 10,35 </c:v>
                      </c:pt>
                      <c:pt idx="3460">
                        <c:v> 10,37 </c:v>
                      </c:pt>
                      <c:pt idx="3461">
                        <c:v> 10,39 </c:v>
                      </c:pt>
                      <c:pt idx="3462">
                        <c:v> 10,41 </c:v>
                      </c:pt>
                      <c:pt idx="3463">
                        <c:v> 10,43 </c:v>
                      </c:pt>
                      <c:pt idx="3464">
                        <c:v> 10,45 </c:v>
                      </c:pt>
                      <c:pt idx="3465">
                        <c:v> 10,47 </c:v>
                      </c:pt>
                      <c:pt idx="3466">
                        <c:v> 10,49 </c:v>
                      </c:pt>
                      <c:pt idx="3467">
                        <c:v> 10,51 </c:v>
                      </c:pt>
                      <c:pt idx="3468">
                        <c:v> 10,53 </c:v>
                      </c:pt>
                      <c:pt idx="3469">
                        <c:v> 10,56 </c:v>
                      </c:pt>
                      <c:pt idx="3470">
                        <c:v> 10,58 </c:v>
                      </c:pt>
                      <c:pt idx="3471">
                        <c:v> 10,60 </c:v>
                      </c:pt>
                      <c:pt idx="3472">
                        <c:v> 10,62 </c:v>
                      </c:pt>
                      <c:pt idx="3473">
                        <c:v> 10,64 </c:v>
                      </c:pt>
                      <c:pt idx="3474">
                        <c:v> 10,66 </c:v>
                      </c:pt>
                      <c:pt idx="3475">
                        <c:v> 10,68 </c:v>
                      </c:pt>
                      <c:pt idx="3476">
                        <c:v> 10,70 </c:v>
                      </c:pt>
                      <c:pt idx="3477">
                        <c:v> 10,72 </c:v>
                      </c:pt>
                      <c:pt idx="3478">
                        <c:v> 10,74 </c:v>
                      </c:pt>
                      <c:pt idx="3479">
                        <c:v> 10,76 </c:v>
                      </c:pt>
                      <c:pt idx="3480">
                        <c:v> 10,78 </c:v>
                      </c:pt>
                      <c:pt idx="3481">
                        <c:v> 10,80 </c:v>
                      </c:pt>
                      <c:pt idx="3482">
                        <c:v> 10,82 </c:v>
                      </c:pt>
                      <c:pt idx="3483">
                        <c:v> 10,84 </c:v>
                      </c:pt>
                      <c:pt idx="3484">
                        <c:v> 10,86 </c:v>
                      </c:pt>
                      <c:pt idx="3485">
                        <c:v> 10,88 </c:v>
                      </c:pt>
                      <c:pt idx="3486">
                        <c:v> 10,90 </c:v>
                      </c:pt>
                      <c:pt idx="3487">
                        <c:v> 10,92 </c:v>
                      </c:pt>
                      <c:pt idx="3488">
                        <c:v> 10,94 </c:v>
                      </c:pt>
                      <c:pt idx="3489">
                        <c:v> 10,96 </c:v>
                      </c:pt>
                      <c:pt idx="3490">
                        <c:v> 10,98 </c:v>
                      </c:pt>
                      <c:pt idx="3491">
                        <c:v> 11,00 </c:v>
                      </c:pt>
                      <c:pt idx="3492">
                        <c:v> 11,02 </c:v>
                      </c:pt>
                      <c:pt idx="3493">
                        <c:v> 11,04 </c:v>
                      </c:pt>
                      <c:pt idx="3494">
                        <c:v> 11,06 </c:v>
                      </c:pt>
                      <c:pt idx="3495">
                        <c:v> 11,08 </c:v>
                      </c:pt>
                      <c:pt idx="3496">
                        <c:v> 11,10 </c:v>
                      </c:pt>
                      <c:pt idx="3497">
                        <c:v> 11,12 </c:v>
                      </c:pt>
                      <c:pt idx="3498">
                        <c:v> 11,14 </c:v>
                      </c:pt>
                      <c:pt idx="3499">
                        <c:v> 11,17 </c:v>
                      </c:pt>
                      <c:pt idx="3500">
                        <c:v> 11,19 </c:v>
                      </c:pt>
                      <c:pt idx="3501">
                        <c:v> 11,21 </c:v>
                      </c:pt>
                      <c:pt idx="3502">
                        <c:v> 11,23 </c:v>
                      </c:pt>
                      <c:pt idx="3503">
                        <c:v> 11,25 </c:v>
                      </c:pt>
                      <c:pt idx="3504">
                        <c:v> 11,27 </c:v>
                      </c:pt>
                      <c:pt idx="3505">
                        <c:v> 11,29 </c:v>
                      </c:pt>
                      <c:pt idx="3506">
                        <c:v> 11,31 </c:v>
                      </c:pt>
                      <c:pt idx="3507">
                        <c:v> 11,33 </c:v>
                      </c:pt>
                      <c:pt idx="3508">
                        <c:v> 11,35 </c:v>
                      </c:pt>
                      <c:pt idx="3509">
                        <c:v> 11,37 </c:v>
                      </c:pt>
                      <c:pt idx="3510">
                        <c:v> 11,39 </c:v>
                      </c:pt>
                      <c:pt idx="3511">
                        <c:v> 11,41 </c:v>
                      </c:pt>
                      <c:pt idx="3512">
                        <c:v> 11,43 </c:v>
                      </c:pt>
                      <c:pt idx="3513">
                        <c:v> 11,45 </c:v>
                      </c:pt>
                      <c:pt idx="3514">
                        <c:v> 11,47 </c:v>
                      </c:pt>
                      <c:pt idx="3515">
                        <c:v> 11,49 </c:v>
                      </c:pt>
                      <c:pt idx="3516">
                        <c:v> 11,51 </c:v>
                      </c:pt>
                      <c:pt idx="3517">
                        <c:v> 11,53 </c:v>
                      </c:pt>
                      <c:pt idx="3518">
                        <c:v> 11,55 </c:v>
                      </c:pt>
                      <c:pt idx="3519">
                        <c:v> 11,57 </c:v>
                      </c:pt>
                      <c:pt idx="3520">
                        <c:v> 11,59 </c:v>
                      </c:pt>
                      <c:pt idx="3521">
                        <c:v> 11,61 </c:v>
                      </c:pt>
                      <c:pt idx="3522">
                        <c:v> 11,63 </c:v>
                      </c:pt>
                      <c:pt idx="3523">
                        <c:v> 11,65 </c:v>
                      </c:pt>
                      <c:pt idx="3524">
                        <c:v> 11,67 </c:v>
                      </c:pt>
                      <c:pt idx="3525">
                        <c:v> 11,69 </c:v>
                      </c:pt>
                      <c:pt idx="3526">
                        <c:v> 11,71 </c:v>
                      </c:pt>
                      <c:pt idx="3527">
                        <c:v> 11,73 </c:v>
                      </c:pt>
                      <c:pt idx="3528">
                        <c:v> 11,75 </c:v>
                      </c:pt>
                      <c:pt idx="3529">
                        <c:v> 11,78 </c:v>
                      </c:pt>
                      <c:pt idx="3530">
                        <c:v> 11,80 </c:v>
                      </c:pt>
                      <c:pt idx="3531">
                        <c:v> 11,82 </c:v>
                      </c:pt>
                      <c:pt idx="3532">
                        <c:v> 11,84 </c:v>
                      </c:pt>
                      <c:pt idx="3533">
                        <c:v> 11,86 </c:v>
                      </c:pt>
                      <c:pt idx="3534">
                        <c:v> 11,88 </c:v>
                      </c:pt>
                      <c:pt idx="3535">
                        <c:v> 11,90 </c:v>
                      </c:pt>
                      <c:pt idx="3536">
                        <c:v> 11,92 </c:v>
                      </c:pt>
                      <c:pt idx="3537">
                        <c:v> 11,94 </c:v>
                      </c:pt>
                      <c:pt idx="3538">
                        <c:v> 11,96 </c:v>
                      </c:pt>
                      <c:pt idx="3539">
                        <c:v> 11,98 </c:v>
                      </c:pt>
                      <c:pt idx="3540">
                        <c:v> 12,00 </c:v>
                      </c:pt>
                      <c:pt idx="3541">
                        <c:v> 12,02 </c:v>
                      </c:pt>
                      <c:pt idx="3542">
                        <c:v> 12,04 </c:v>
                      </c:pt>
                      <c:pt idx="3543">
                        <c:v> 12,06 </c:v>
                      </c:pt>
                      <c:pt idx="3544">
                        <c:v> 12,08 </c:v>
                      </c:pt>
                      <c:pt idx="3545">
                        <c:v> 12,10 </c:v>
                      </c:pt>
                      <c:pt idx="3546">
                        <c:v> 12,12 </c:v>
                      </c:pt>
                      <c:pt idx="3547">
                        <c:v> 12,14 </c:v>
                      </c:pt>
                      <c:pt idx="3548">
                        <c:v> 12,16 </c:v>
                      </c:pt>
                      <c:pt idx="3549">
                        <c:v> 12,18 </c:v>
                      </c:pt>
                      <c:pt idx="3550">
                        <c:v> 12,20 </c:v>
                      </c:pt>
                      <c:pt idx="3551">
                        <c:v> 12,22 </c:v>
                      </c:pt>
                      <c:pt idx="3552">
                        <c:v> 12,24 </c:v>
                      </c:pt>
                      <c:pt idx="3553">
                        <c:v> 12,26 </c:v>
                      </c:pt>
                      <c:pt idx="3554">
                        <c:v> 12,28 </c:v>
                      </c:pt>
                      <c:pt idx="3555">
                        <c:v> 12,30 </c:v>
                      </c:pt>
                      <c:pt idx="3556">
                        <c:v> 12,32 </c:v>
                      </c:pt>
                      <c:pt idx="3557">
                        <c:v> 12,34 </c:v>
                      </c:pt>
                      <c:pt idx="3558">
                        <c:v> 12,37 </c:v>
                      </c:pt>
                      <c:pt idx="3559">
                        <c:v> 12,39 </c:v>
                      </c:pt>
                      <c:pt idx="3560">
                        <c:v> 12,41 </c:v>
                      </c:pt>
                      <c:pt idx="3561">
                        <c:v> 12,43 </c:v>
                      </c:pt>
                      <c:pt idx="3562">
                        <c:v> 12,45 </c:v>
                      </c:pt>
                      <c:pt idx="3563">
                        <c:v> 12,47 </c:v>
                      </c:pt>
                      <c:pt idx="3564">
                        <c:v> 12,49 </c:v>
                      </c:pt>
                      <c:pt idx="3565">
                        <c:v> 12,51 </c:v>
                      </c:pt>
                      <c:pt idx="3566">
                        <c:v> 12,53 </c:v>
                      </c:pt>
                      <c:pt idx="3567">
                        <c:v> 12,55 </c:v>
                      </c:pt>
                      <c:pt idx="3568">
                        <c:v> 12,57 </c:v>
                      </c:pt>
                      <c:pt idx="3569">
                        <c:v> 12,59 </c:v>
                      </c:pt>
                      <c:pt idx="3570">
                        <c:v> 12,61 </c:v>
                      </c:pt>
                      <c:pt idx="3571">
                        <c:v> 12,63 </c:v>
                      </c:pt>
                      <c:pt idx="3572">
                        <c:v> 12,65 </c:v>
                      </c:pt>
                      <c:pt idx="3573">
                        <c:v> 12,67 </c:v>
                      </c:pt>
                      <c:pt idx="3574">
                        <c:v> 12,69 </c:v>
                      </c:pt>
                      <c:pt idx="3575">
                        <c:v> 12,71 </c:v>
                      </c:pt>
                      <c:pt idx="3576">
                        <c:v> 12,73 </c:v>
                      </c:pt>
                      <c:pt idx="3577">
                        <c:v> 12,75 </c:v>
                      </c:pt>
                      <c:pt idx="3578">
                        <c:v> 12,77 </c:v>
                      </c:pt>
                      <c:pt idx="3579">
                        <c:v> 12,79 </c:v>
                      </c:pt>
                      <c:pt idx="3580">
                        <c:v> 12,81 </c:v>
                      </c:pt>
                      <c:pt idx="3581">
                        <c:v> 12,83 </c:v>
                      </c:pt>
                      <c:pt idx="3582">
                        <c:v> 12,85 </c:v>
                      </c:pt>
                      <c:pt idx="3583">
                        <c:v> 12,87 </c:v>
                      </c:pt>
                      <c:pt idx="3584">
                        <c:v> 12,89 </c:v>
                      </c:pt>
                      <c:pt idx="3585">
                        <c:v> 12,91 </c:v>
                      </c:pt>
                      <c:pt idx="3586">
                        <c:v> 12,93 </c:v>
                      </c:pt>
                      <c:pt idx="3587">
                        <c:v> 12,95 </c:v>
                      </c:pt>
                      <c:pt idx="3588">
                        <c:v> 12,98 </c:v>
                      </c:pt>
                      <c:pt idx="3589">
                        <c:v> 13,00 </c:v>
                      </c:pt>
                      <c:pt idx="3590">
                        <c:v> 13,02 </c:v>
                      </c:pt>
                      <c:pt idx="3591">
                        <c:v> 13,04 </c:v>
                      </c:pt>
                      <c:pt idx="3592">
                        <c:v> 13,06 </c:v>
                      </c:pt>
                      <c:pt idx="3593">
                        <c:v> 13,08 </c:v>
                      </c:pt>
                      <c:pt idx="3594">
                        <c:v> 13,10 </c:v>
                      </c:pt>
                      <c:pt idx="3595">
                        <c:v> 13,12 </c:v>
                      </c:pt>
                      <c:pt idx="3596">
                        <c:v> 13,14 </c:v>
                      </c:pt>
                      <c:pt idx="3597">
                        <c:v> 13,16 </c:v>
                      </c:pt>
                      <c:pt idx="3598">
                        <c:v> 13,18 </c:v>
                      </c:pt>
                      <c:pt idx="3599">
                        <c:v> 13,20 </c:v>
                      </c:pt>
                      <c:pt idx="3600">
                        <c:v> 13,22 </c:v>
                      </c:pt>
                      <c:pt idx="3601">
                        <c:v> 13,24 </c:v>
                      </c:pt>
                      <c:pt idx="3602">
                        <c:v> 13,26 </c:v>
                      </c:pt>
                      <c:pt idx="3603">
                        <c:v> 13,28 </c:v>
                      </c:pt>
                      <c:pt idx="3604">
                        <c:v> 13,30 </c:v>
                      </c:pt>
                      <c:pt idx="3605">
                        <c:v> 13,32 </c:v>
                      </c:pt>
                      <c:pt idx="3606">
                        <c:v> 13,34 </c:v>
                      </c:pt>
                      <c:pt idx="3607">
                        <c:v> 13,36 </c:v>
                      </c:pt>
                      <c:pt idx="3608">
                        <c:v> 13,38 </c:v>
                      </c:pt>
                      <c:pt idx="3609">
                        <c:v> 13,40 </c:v>
                      </c:pt>
                      <c:pt idx="3610">
                        <c:v> 13,42 </c:v>
                      </c:pt>
                      <c:pt idx="3611">
                        <c:v> 13,44 </c:v>
                      </c:pt>
                      <c:pt idx="3612">
                        <c:v> 13,46 </c:v>
                      </c:pt>
                      <c:pt idx="3613">
                        <c:v> 13,48 </c:v>
                      </c:pt>
                      <c:pt idx="3614">
                        <c:v> 13,50 </c:v>
                      </c:pt>
                      <c:pt idx="3615">
                        <c:v> 13,52 </c:v>
                      </c:pt>
                      <c:pt idx="3616">
                        <c:v> 13,54 </c:v>
                      </c:pt>
                      <c:pt idx="3617">
                        <c:v> 13,56 </c:v>
                      </c:pt>
                      <c:pt idx="3618">
                        <c:v> 13,59 </c:v>
                      </c:pt>
                      <c:pt idx="3619">
                        <c:v> 13,61 </c:v>
                      </c:pt>
                      <c:pt idx="3620">
                        <c:v> 13,63 </c:v>
                      </c:pt>
                      <c:pt idx="3621">
                        <c:v> 13,65 </c:v>
                      </c:pt>
                      <c:pt idx="3622">
                        <c:v> 13,67 </c:v>
                      </c:pt>
                      <c:pt idx="3623">
                        <c:v> 13,69 </c:v>
                      </c:pt>
                      <c:pt idx="3624">
                        <c:v> 13,71 </c:v>
                      </c:pt>
                      <c:pt idx="3625">
                        <c:v> 13,73 </c:v>
                      </c:pt>
                      <c:pt idx="3626">
                        <c:v> 13,75 </c:v>
                      </c:pt>
                      <c:pt idx="3627">
                        <c:v> 13,77 </c:v>
                      </c:pt>
                      <c:pt idx="3628">
                        <c:v> 13,79 </c:v>
                      </c:pt>
                      <c:pt idx="3629">
                        <c:v> 13,81 </c:v>
                      </c:pt>
                      <c:pt idx="3630">
                        <c:v> 13,83 </c:v>
                      </c:pt>
                      <c:pt idx="3631">
                        <c:v> 13,85 </c:v>
                      </c:pt>
                      <c:pt idx="3632">
                        <c:v> 13,87 </c:v>
                      </c:pt>
                      <c:pt idx="3633">
                        <c:v> 13,89 </c:v>
                      </c:pt>
                      <c:pt idx="3634">
                        <c:v> 13,91 </c:v>
                      </c:pt>
                      <c:pt idx="3635">
                        <c:v> 13,93 </c:v>
                      </c:pt>
                      <c:pt idx="3636">
                        <c:v> 13,95 </c:v>
                      </c:pt>
                      <c:pt idx="3637">
                        <c:v> 13,97 </c:v>
                      </c:pt>
                      <c:pt idx="3638">
                        <c:v> 13,99 </c:v>
                      </c:pt>
                      <c:pt idx="3639">
                        <c:v> 14,01 </c:v>
                      </c:pt>
                      <c:pt idx="3640">
                        <c:v> 14,03 </c:v>
                      </c:pt>
                      <c:pt idx="3641">
                        <c:v> 14,05 </c:v>
                      </c:pt>
                      <c:pt idx="3642">
                        <c:v> 14,07 </c:v>
                      </c:pt>
                      <c:pt idx="3643">
                        <c:v> 14,09 </c:v>
                      </c:pt>
                      <c:pt idx="3644">
                        <c:v> 14,11 </c:v>
                      </c:pt>
                      <c:pt idx="3645">
                        <c:v> 14,13 </c:v>
                      </c:pt>
                      <c:pt idx="3646">
                        <c:v> 14,15 </c:v>
                      </c:pt>
                      <c:pt idx="3647">
                        <c:v> 14,17 </c:v>
                      </c:pt>
                      <c:pt idx="3648">
                        <c:v> 14,20 </c:v>
                      </c:pt>
                      <c:pt idx="3649">
                        <c:v> 14,22 </c:v>
                      </c:pt>
                      <c:pt idx="3650">
                        <c:v> 14,24 </c:v>
                      </c:pt>
                      <c:pt idx="3651">
                        <c:v> 14,26 </c:v>
                      </c:pt>
                      <c:pt idx="3652">
                        <c:v> 14,28 </c:v>
                      </c:pt>
                      <c:pt idx="3653">
                        <c:v> 14,30 </c:v>
                      </c:pt>
                      <c:pt idx="3654">
                        <c:v> 14,32 </c:v>
                      </c:pt>
                      <c:pt idx="3655">
                        <c:v> 14,34 </c:v>
                      </c:pt>
                      <c:pt idx="3656">
                        <c:v> 14,36 </c:v>
                      </c:pt>
                      <c:pt idx="3657">
                        <c:v> 14,38 </c:v>
                      </c:pt>
                      <c:pt idx="3658">
                        <c:v> 14,40 </c:v>
                      </c:pt>
                      <c:pt idx="3659">
                        <c:v> 14,42 </c:v>
                      </c:pt>
                      <c:pt idx="3660">
                        <c:v> 14,44 </c:v>
                      </c:pt>
                      <c:pt idx="3661">
                        <c:v> 14,46 </c:v>
                      </c:pt>
                      <c:pt idx="3662">
                        <c:v> 14,48 </c:v>
                      </c:pt>
                      <c:pt idx="3663">
                        <c:v> 14,50 </c:v>
                      </c:pt>
                      <c:pt idx="3664">
                        <c:v> 14,52 </c:v>
                      </c:pt>
                      <c:pt idx="3665">
                        <c:v> 14,54 </c:v>
                      </c:pt>
                      <c:pt idx="3666">
                        <c:v> 14,56 </c:v>
                      </c:pt>
                      <c:pt idx="3667">
                        <c:v> 14,58 </c:v>
                      </c:pt>
                      <c:pt idx="3668">
                        <c:v> 14,60 </c:v>
                      </c:pt>
                      <c:pt idx="3669">
                        <c:v> 14,62 </c:v>
                      </c:pt>
                      <c:pt idx="3670">
                        <c:v> 14,64 </c:v>
                      </c:pt>
                      <c:pt idx="3671">
                        <c:v> 14,66 </c:v>
                      </c:pt>
                      <c:pt idx="3672">
                        <c:v> 14,68 </c:v>
                      </c:pt>
                      <c:pt idx="3673">
                        <c:v> 14,70 </c:v>
                      </c:pt>
                      <c:pt idx="3674">
                        <c:v> 14,72 </c:v>
                      </c:pt>
                      <c:pt idx="3675">
                        <c:v> 14,74 </c:v>
                      </c:pt>
                      <c:pt idx="3676">
                        <c:v> 14,76 </c:v>
                      </c:pt>
                      <c:pt idx="3677">
                        <c:v> 14,78 </c:v>
                      </c:pt>
                      <c:pt idx="3678">
                        <c:v> 14,81 </c:v>
                      </c:pt>
                      <c:pt idx="3679">
                        <c:v> 14,83 </c:v>
                      </c:pt>
                      <c:pt idx="3680">
                        <c:v> 14,85 </c:v>
                      </c:pt>
                      <c:pt idx="3681">
                        <c:v> 14,87 </c:v>
                      </c:pt>
                      <c:pt idx="3682">
                        <c:v> 14,89 </c:v>
                      </c:pt>
                      <c:pt idx="3683">
                        <c:v> 14,91 </c:v>
                      </c:pt>
                      <c:pt idx="3684">
                        <c:v> 14,93 </c:v>
                      </c:pt>
                      <c:pt idx="3685">
                        <c:v> 14,95 </c:v>
                      </c:pt>
                      <c:pt idx="3686">
                        <c:v> 14,97 </c:v>
                      </c:pt>
                      <c:pt idx="3687">
                        <c:v> 14,99 </c:v>
                      </c:pt>
                      <c:pt idx="3688">
                        <c:v> 15,01 </c:v>
                      </c:pt>
                      <c:pt idx="3689">
                        <c:v> 15,03 </c:v>
                      </c:pt>
                      <c:pt idx="3690">
                        <c:v> 15,05 </c:v>
                      </c:pt>
                      <c:pt idx="3691">
                        <c:v> 15,07 </c:v>
                      </c:pt>
                      <c:pt idx="3692">
                        <c:v> 15,09 </c:v>
                      </c:pt>
                      <c:pt idx="3693">
                        <c:v> 15,11 </c:v>
                      </c:pt>
                      <c:pt idx="3694">
                        <c:v> 15,13 </c:v>
                      </c:pt>
                      <c:pt idx="3695">
                        <c:v> 15,15 </c:v>
                      </c:pt>
                      <c:pt idx="3696">
                        <c:v> 15,17 </c:v>
                      </c:pt>
                      <c:pt idx="3697">
                        <c:v> 15,19 </c:v>
                      </c:pt>
                      <c:pt idx="3698">
                        <c:v> 15,21 </c:v>
                      </c:pt>
                      <c:pt idx="3699">
                        <c:v> 15,23 </c:v>
                      </c:pt>
                      <c:pt idx="3700">
                        <c:v> 15,25 </c:v>
                      </c:pt>
                      <c:pt idx="3701">
                        <c:v> 15,27 </c:v>
                      </c:pt>
                      <c:pt idx="3702">
                        <c:v> 15,29 </c:v>
                      </c:pt>
                      <c:pt idx="3703">
                        <c:v> 15,31 </c:v>
                      </c:pt>
                      <c:pt idx="3704">
                        <c:v> 15,33 </c:v>
                      </c:pt>
                      <c:pt idx="3705">
                        <c:v> 15,35 </c:v>
                      </c:pt>
                      <c:pt idx="3706">
                        <c:v> 15,37 </c:v>
                      </c:pt>
                      <c:pt idx="3707">
                        <c:v> 15,39 </c:v>
                      </c:pt>
                      <c:pt idx="3708">
                        <c:v> 15,42 </c:v>
                      </c:pt>
                      <c:pt idx="3709">
                        <c:v> 15,44 </c:v>
                      </c:pt>
                      <c:pt idx="3710">
                        <c:v> 15,46 </c:v>
                      </c:pt>
                      <c:pt idx="3711">
                        <c:v> 15,48 </c:v>
                      </c:pt>
                      <c:pt idx="3712">
                        <c:v> 15,50 </c:v>
                      </c:pt>
                      <c:pt idx="3713">
                        <c:v> 15,52 </c:v>
                      </c:pt>
                      <c:pt idx="3714">
                        <c:v> 15,54 </c:v>
                      </c:pt>
                      <c:pt idx="3715">
                        <c:v> 15,56 </c:v>
                      </c:pt>
                      <c:pt idx="3716">
                        <c:v> 15,58 </c:v>
                      </c:pt>
                      <c:pt idx="3717">
                        <c:v> 15,60 </c:v>
                      </c:pt>
                      <c:pt idx="3718">
                        <c:v> 15,62 </c:v>
                      </c:pt>
                      <c:pt idx="3719">
                        <c:v> 15,64 </c:v>
                      </c:pt>
                      <c:pt idx="3720">
                        <c:v> 15,66 </c:v>
                      </c:pt>
                      <c:pt idx="3721">
                        <c:v> 15,68 </c:v>
                      </c:pt>
                      <c:pt idx="3722">
                        <c:v> 15,70 </c:v>
                      </c:pt>
                      <c:pt idx="3723">
                        <c:v> 15,72 </c:v>
                      </c:pt>
                      <c:pt idx="3724">
                        <c:v> 15,74 </c:v>
                      </c:pt>
                      <c:pt idx="3725">
                        <c:v> 15,76 </c:v>
                      </c:pt>
                      <c:pt idx="3726">
                        <c:v> 15,78 </c:v>
                      </c:pt>
                      <c:pt idx="3727">
                        <c:v> 15,80 </c:v>
                      </c:pt>
                      <c:pt idx="3728">
                        <c:v> 15,82 </c:v>
                      </c:pt>
                      <c:pt idx="3729">
                        <c:v> 15,84 </c:v>
                      </c:pt>
                      <c:pt idx="3730">
                        <c:v> 15,86 </c:v>
                      </c:pt>
                      <c:pt idx="3731">
                        <c:v> 15,88 </c:v>
                      </c:pt>
                      <c:pt idx="3732">
                        <c:v> 15,90 </c:v>
                      </c:pt>
                      <c:pt idx="3733">
                        <c:v> 15,92 </c:v>
                      </c:pt>
                      <c:pt idx="3734">
                        <c:v> 15,94 </c:v>
                      </c:pt>
                      <c:pt idx="3735">
                        <c:v> 15,96 </c:v>
                      </c:pt>
                      <c:pt idx="3736">
                        <c:v> 15,98 </c:v>
                      </c:pt>
                      <c:pt idx="3737">
                        <c:v> 16,00 </c:v>
                      </c:pt>
                      <c:pt idx="3738">
                        <c:v> 16,02 </c:v>
                      </c:pt>
                      <c:pt idx="3739">
                        <c:v> 16,05 </c:v>
                      </c:pt>
                      <c:pt idx="3740">
                        <c:v> 16,07 </c:v>
                      </c:pt>
                      <c:pt idx="3741">
                        <c:v> 16,09 </c:v>
                      </c:pt>
                      <c:pt idx="3742">
                        <c:v> 16,11 </c:v>
                      </c:pt>
                      <c:pt idx="3743">
                        <c:v> 16,13 </c:v>
                      </c:pt>
                      <c:pt idx="3744">
                        <c:v> 16,15 </c:v>
                      </c:pt>
                      <c:pt idx="3745">
                        <c:v> 16,17 </c:v>
                      </c:pt>
                      <c:pt idx="3746">
                        <c:v> 16,19 </c:v>
                      </c:pt>
                      <c:pt idx="3747">
                        <c:v> 16,21 </c:v>
                      </c:pt>
                      <c:pt idx="3748">
                        <c:v> 16,23 </c:v>
                      </c:pt>
                      <c:pt idx="3749">
                        <c:v> 16,25 </c:v>
                      </c:pt>
                      <c:pt idx="3750">
                        <c:v> 16,27 </c:v>
                      </c:pt>
                      <c:pt idx="3751">
                        <c:v> 16,29 </c:v>
                      </c:pt>
                      <c:pt idx="3752">
                        <c:v> 16,31 </c:v>
                      </c:pt>
                      <c:pt idx="3753">
                        <c:v> 16,33 </c:v>
                      </c:pt>
                      <c:pt idx="3754">
                        <c:v> 16,35 </c:v>
                      </c:pt>
                      <c:pt idx="3755">
                        <c:v> 16,37 </c:v>
                      </c:pt>
                      <c:pt idx="3756">
                        <c:v> 16,39 </c:v>
                      </c:pt>
                      <c:pt idx="3757">
                        <c:v> 16,41 </c:v>
                      </c:pt>
                      <c:pt idx="3758">
                        <c:v> 16,43 </c:v>
                      </c:pt>
                      <c:pt idx="3759">
                        <c:v> 16,45 </c:v>
                      </c:pt>
                      <c:pt idx="3760">
                        <c:v> 16,47 </c:v>
                      </c:pt>
                      <c:pt idx="3761">
                        <c:v> 16,49 </c:v>
                      </c:pt>
                      <c:pt idx="3762">
                        <c:v> 16,51 </c:v>
                      </c:pt>
                      <c:pt idx="3763">
                        <c:v> 16,53 </c:v>
                      </c:pt>
                      <c:pt idx="3764">
                        <c:v> 16,55 </c:v>
                      </c:pt>
                      <c:pt idx="3765">
                        <c:v> 16,57 </c:v>
                      </c:pt>
                      <c:pt idx="3766">
                        <c:v> 16,59 </c:v>
                      </c:pt>
                      <c:pt idx="3767">
                        <c:v> 16,62 </c:v>
                      </c:pt>
                      <c:pt idx="3768">
                        <c:v> 16,64 </c:v>
                      </c:pt>
                      <c:pt idx="3769">
                        <c:v> 16,66 </c:v>
                      </c:pt>
                      <c:pt idx="3770">
                        <c:v> 16,68 </c:v>
                      </c:pt>
                      <c:pt idx="3771">
                        <c:v> 16,70 </c:v>
                      </c:pt>
                      <c:pt idx="3772">
                        <c:v> 16,72 </c:v>
                      </c:pt>
                      <c:pt idx="3773">
                        <c:v> 16,74 </c:v>
                      </c:pt>
                      <c:pt idx="3774">
                        <c:v> 16,76 </c:v>
                      </c:pt>
                      <c:pt idx="3775">
                        <c:v> 16,78 </c:v>
                      </c:pt>
                      <c:pt idx="3776">
                        <c:v> 16,80 </c:v>
                      </c:pt>
                      <c:pt idx="3777">
                        <c:v> 16,82 </c:v>
                      </c:pt>
                      <c:pt idx="3778">
                        <c:v> 16,84 </c:v>
                      </c:pt>
                      <c:pt idx="3779">
                        <c:v> 16,86 </c:v>
                      </c:pt>
                      <c:pt idx="3780">
                        <c:v> 16,88 </c:v>
                      </c:pt>
                      <c:pt idx="3781">
                        <c:v> 16,90 </c:v>
                      </c:pt>
                      <c:pt idx="3782">
                        <c:v> 16,92 </c:v>
                      </c:pt>
                      <c:pt idx="3783">
                        <c:v> 16,94 </c:v>
                      </c:pt>
                      <c:pt idx="3784">
                        <c:v> 16,96 </c:v>
                      </c:pt>
                      <c:pt idx="3785">
                        <c:v> 16,98 </c:v>
                      </c:pt>
                      <c:pt idx="3786">
                        <c:v> 17,00 </c:v>
                      </c:pt>
                      <c:pt idx="3787">
                        <c:v> 17,02 </c:v>
                      </c:pt>
                      <c:pt idx="3788">
                        <c:v> 17,04 </c:v>
                      </c:pt>
                      <c:pt idx="3789">
                        <c:v> 17,06 </c:v>
                      </c:pt>
                      <c:pt idx="3790">
                        <c:v> 17,08 </c:v>
                      </c:pt>
                      <c:pt idx="3791">
                        <c:v> 17,10 </c:v>
                      </c:pt>
                      <c:pt idx="3792">
                        <c:v> 17,12 </c:v>
                      </c:pt>
                      <c:pt idx="3793">
                        <c:v> 17,14 </c:v>
                      </c:pt>
                      <c:pt idx="3794">
                        <c:v> 17,16 </c:v>
                      </c:pt>
                      <c:pt idx="3795">
                        <c:v> 17,19 </c:v>
                      </c:pt>
                      <c:pt idx="3796">
                        <c:v> 17,21 </c:v>
                      </c:pt>
                      <c:pt idx="3797">
                        <c:v> 17,23 </c:v>
                      </c:pt>
                      <c:pt idx="3798">
                        <c:v> 17,25 </c:v>
                      </c:pt>
                      <c:pt idx="3799">
                        <c:v> 17,27 </c:v>
                      </c:pt>
                      <c:pt idx="3800">
                        <c:v> 17,29 </c:v>
                      </c:pt>
                      <c:pt idx="3801">
                        <c:v> 17,31 </c:v>
                      </c:pt>
                      <c:pt idx="3802">
                        <c:v> 17,33 </c:v>
                      </c:pt>
                      <c:pt idx="3803">
                        <c:v> 17,35 </c:v>
                      </c:pt>
                      <c:pt idx="3804">
                        <c:v> 17,37 </c:v>
                      </c:pt>
                      <c:pt idx="3805">
                        <c:v> 17,39 </c:v>
                      </c:pt>
                      <c:pt idx="3806">
                        <c:v> 17,41 </c:v>
                      </c:pt>
                      <c:pt idx="3807">
                        <c:v> 17,43 </c:v>
                      </c:pt>
                      <c:pt idx="3808">
                        <c:v> 17,45 </c:v>
                      </c:pt>
                      <c:pt idx="3809">
                        <c:v> 17,47 </c:v>
                      </c:pt>
                      <c:pt idx="3810">
                        <c:v> 17,49 </c:v>
                      </c:pt>
                      <c:pt idx="3811">
                        <c:v> 17,51 </c:v>
                      </c:pt>
                      <c:pt idx="3812">
                        <c:v> 17,53 </c:v>
                      </c:pt>
                      <c:pt idx="3813">
                        <c:v> 17,55 </c:v>
                      </c:pt>
                      <c:pt idx="3814">
                        <c:v> 17,57 </c:v>
                      </c:pt>
                      <c:pt idx="3815">
                        <c:v> 17,59 </c:v>
                      </c:pt>
                      <c:pt idx="3816">
                        <c:v> 17,61 </c:v>
                      </c:pt>
                      <c:pt idx="3817">
                        <c:v> 17,63 </c:v>
                      </c:pt>
                      <c:pt idx="3818">
                        <c:v> 17,65 </c:v>
                      </c:pt>
                      <c:pt idx="3819">
                        <c:v> 17,67 </c:v>
                      </c:pt>
                      <c:pt idx="3820">
                        <c:v> 17,69 </c:v>
                      </c:pt>
                      <c:pt idx="3821">
                        <c:v> 17,71 </c:v>
                      </c:pt>
                      <c:pt idx="3822">
                        <c:v> 17,73 </c:v>
                      </c:pt>
                      <c:pt idx="3823">
                        <c:v> 17,75 </c:v>
                      </c:pt>
                      <c:pt idx="3824">
                        <c:v> 17,77 </c:v>
                      </c:pt>
                      <c:pt idx="3825">
                        <c:v> 17,80 </c:v>
                      </c:pt>
                      <c:pt idx="3826">
                        <c:v> 17,82 </c:v>
                      </c:pt>
                      <c:pt idx="3827">
                        <c:v> 17,84 </c:v>
                      </c:pt>
                      <c:pt idx="3828">
                        <c:v> 17,86 </c:v>
                      </c:pt>
                      <c:pt idx="3829">
                        <c:v> 17,88 </c:v>
                      </c:pt>
                      <c:pt idx="3830">
                        <c:v> 17,90 </c:v>
                      </c:pt>
                      <c:pt idx="3831">
                        <c:v> 17,92 </c:v>
                      </c:pt>
                      <c:pt idx="3832">
                        <c:v> 17,94 </c:v>
                      </c:pt>
                      <c:pt idx="3833">
                        <c:v> 17,96 </c:v>
                      </c:pt>
                      <c:pt idx="3834">
                        <c:v> 17,98 </c:v>
                      </c:pt>
                      <c:pt idx="3835">
                        <c:v> 18,00 </c:v>
                      </c:pt>
                      <c:pt idx="3836">
                        <c:v> 18,02 </c:v>
                      </c:pt>
                      <c:pt idx="3837">
                        <c:v> 18,04 </c:v>
                      </c:pt>
                      <c:pt idx="3838">
                        <c:v> 18,06 </c:v>
                      </c:pt>
                      <c:pt idx="3839">
                        <c:v> 18,08 </c:v>
                      </c:pt>
                      <c:pt idx="3840">
                        <c:v> 18,10 </c:v>
                      </c:pt>
                      <c:pt idx="3841">
                        <c:v> 18,12 </c:v>
                      </c:pt>
                      <c:pt idx="3842">
                        <c:v> 18,14 </c:v>
                      </c:pt>
                      <c:pt idx="3843">
                        <c:v> 18,16 </c:v>
                      </c:pt>
                      <c:pt idx="3844">
                        <c:v> 18,18 </c:v>
                      </c:pt>
                      <c:pt idx="3845">
                        <c:v> 18,20 </c:v>
                      </c:pt>
                      <c:pt idx="3846">
                        <c:v> 18,22 </c:v>
                      </c:pt>
                      <c:pt idx="3847">
                        <c:v> 18,24 </c:v>
                      </c:pt>
                      <c:pt idx="3848">
                        <c:v> 18,26 </c:v>
                      </c:pt>
                      <c:pt idx="3849">
                        <c:v> 18,28 </c:v>
                      </c:pt>
                      <c:pt idx="3850">
                        <c:v> 18,31 </c:v>
                      </c:pt>
                      <c:pt idx="3851">
                        <c:v> 18,33 </c:v>
                      </c:pt>
                      <c:pt idx="3852">
                        <c:v> 18,35 </c:v>
                      </c:pt>
                      <c:pt idx="3853">
                        <c:v> 18,37 </c:v>
                      </c:pt>
                      <c:pt idx="3854">
                        <c:v> 18,39 </c:v>
                      </c:pt>
                      <c:pt idx="3855">
                        <c:v> 18,41 </c:v>
                      </c:pt>
                      <c:pt idx="3856">
                        <c:v> 18,43 </c:v>
                      </c:pt>
                      <c:pt idx="3857">
                        <c:v> 18,45 </c:v>
                      </c:pt>
                      <c:pt idx="3858">
                        <c:v> 18,47 </c:v>
                      </c:pt>
                      <c:pt idx="3859">
                        <c:v> 18,49 </c:v>
                      </c:pt>
                      <c:pt idx="3860">
                        <c:v> 18,51 </c:v>
                      </c:pt>
                      <c:pt idx="3861">
                        <c:v> 18,53 </c:v>
                      </c:pt>
                      <c:pt idx="3862">
                        <c:v> 18,55 </c:v>
                      </c:pt>
                      <c:pt idx="3863">
                        <c:v> 18,57 </c:v>
                      </c:pt>
                      <c:pt idx="3864">
                        <c:v> 18,59 </c:v>
                      </c:pt>
                      <c:pt idx="3865">
                        <c:v> 18,61 </c:v>
                      </c:pt>
                      <c:pt idx="3866">
                        <c:v> 18,63 </c:v>
                      </c:pt>
                      <c:pt idx="3867">
                        <c:v> 18,65 </c:v>
                      </c:pt>
                      <c:pt idx="3868">
                        <c:v> 18,67 </c:v>
                      </c:pt>
                      <c:pt idx="3869">
                        <c:v> 18,69 </c:v>
                      </c:pt>
                      <c:pt idx="3870">
                        <c:v> 18,71 </c:v>
                      </c:pt>
                      <c:pt idx="3871">
                        <c:v> 18,73 </c:v>
                      </c:pt>
                      <c:pt idx="3872">
                        <c:v> 18,75 </c:v>
                      </c:pt>
                      <c:pt idx="3873">
                        <c:v> 18,77 </c:v>
                      </c:pt>
                      <c:pt idx="3874">
                        <c:v> 18,79 </c:v>
                      </c:pt>
                      <c:pt idx="3875">
                        <c:v> 18,81 </c:v>
                      </c:pt>
                      <c:pt idx="3876">
                        <c:v> 18,83 </c:v>
                      </c:pt>
                      <c:pt idx="3877">
                        <c:v> 18,85 </c:v>
                      </c:pt>
                      <c:pt idx="3878">
                        <c:v> 18,87 </c:v>
                      </c:pt>
                      <c:pt idx="3879">
                        <c:v> 18,90 </c:v>
                      </c:pt>
                      <c:pt idx="3880">
                        <c:v> 18,92 </c:v>
                      </c:pt>
                      <c:pt idx="3881">
                        <c:v> 18,94 </c:v>
                      </c:pt>
                      <c:pt idx="3882">
                        <c:v> 18,96 </c:v>
                      </c:pt>
                      <c:pt idx="3883">
                        <c:v> 18,98 </c:v>
                      </c:pt>
                      <c:pt idx="3884">
                        <c:v> 19,00 </c:v>
                      </c:pt>
                      <c:pt idx="3885">
                        <c:v> 19,02 </c:v>
                      </c:pt>
                      <c:pt idx="3886">
                        <c:v> 19,04 </c:v>
                      </c:pt>
                      <c:pt idx="3887">
                        <c:v> 19,06 </c:v>
                      </c:pt>
                      <c:pt idx="3888">
                        <c:v> 19,08 </c:v>
                      </c:pt>
                      <c:pt idx="3889">
                        <c:v> 19,10 </c:v>
                      </c:pt>
                      <c:pt idx="3890">
                        <c:v> 19,12 </c:v>
                      </c:pt>
                      <c:pt idx="3891">
                        <c:v> 19,14 </c:v>
                      </c:pt>
                      <c:pt idx="3892">
                        <c:v> 19,16 </c:v>
                      </c:pt>
                      <c:pt idx="3893">
                        <c:v> 19,18 </c:v>
                      </c:pt>
                      <c:pt idx="3894">
                        <c:v> 19,20 </c:v>
                      </c:pt>
                      <c:pt idx="3895">
                        <c:v> 19,22 </c:v>
                      </c:pt>
                      <c:pt idx="3896">
                        <c:v> 19,24 </c:v>
                      </c:pt>
                      <c:pt idx="3897">
                        <c:v> 19,26 </c:v>
                      </c:pt>
                      <c:pt idx="3898">
                        <c:v> 19,28 </c:v>
                      </c:pt>
                      <c:pt idx="3899">
                        <c:v> 19,30 </c:v>
                      </c:pt>
                      <c:pt idx="3900">
                        <c:v> 19,32 </c:v>
                      </c:pt>
                      <c:pt idx="3901">
                        <c:v> 19,34 </c:v>
                      </c:pt>
                      <c:pt idx="3902">
                        <c:v> 19,36 </c:v>
                      </c:pt>
                      <c:pt idx="3903">
                        <c:v> 19,38 </c:v>
                      </c:pt>
                      <c:pt idx="3904">
                        <c:v> 19,40 </c:v>
                      </c:pt>
                      <c:pt idx="3905">
                        <c:v> 19,42 </c:v>
                      </c:pt>
                      <c:pt idx="3906">
                        <c:v> 19,44 </c:v>
                      </c:pt>
                      <c:pt idx="3907">
                        <c:v> 19,46 </c:v>
                      </c:pt>
                      <c:pt idx="3908">
                        <c:v> 19,48 </c:v>
                      </c:pt>
                      <c:pt idx="3909">
                        <c:v> 19,50 </c:v>
                      </c:pt>
                      <c:pt idx="3910">
                        <c:v> 19,53 </c:v>
                      </c:pt>
                      <c:pt idx="3911">
                        <c:v> 19,55 </c:v>
                      </c:pt>
                      <c:pt idx="3912">
                        <c:v> 19,57 </c:v>
                      </c:pt>
                      <c:pt idx="3913">
                        <c:v> 19,59 </c:v>
                      </c:pt>
                      <c:pt idx="3914">
                        <c:v> 19,61 </c:v>
                      </c:pt>
                      <c:pt idx="3915">
                        <c:v> 19,63 </c:v>
                      </c:pt>
                      <c:pt idx="3916">
                        <c:v> 19,65 </c:v>
                      </c:pt>
                      <c:pt idx="3917">
                        <c:v> 19,67 </c:v>
                      </c:pt>
                      <c:pt idx="3918">
                        <c:v> 19,69 </c:v>
                      </c:pt>
                      <c:pt idx="3919">
                        <c:v> 19,71 </c:v>
                      </c:pt>
                      <c:pt idx="3920">
                        <c:v> 19,73 </c:v>
                      </c:pt>
                      <c:pt idx="3921">
                        <c:v> 19,75 </c:v>
                      </c:pt>
                      <c:pt idx="3922">
                        <c:v> 19,77 </c:v>
                      </c:pt>
                      <c:pt idx="3923">
                        <c:v> 19,79 </c:v>
                      </c:pt>
                      <c:pt idx="3924">
                        <c:v> 19,81 </c:v>
                      </c:pt>
                      <c:pt idx="3925">
                        <c:v> 19,83 </c:v>
                      </c:pt>
                      <c:pt idx="3926">
                        <c:v> 19,85 </c:v>
                      </c:pt>
                      <c:pt idx="3927">
                        <c:v> 19,87 </c:v>
                      </c:pt>
                      <c:pt idx="3928">
                        <c:v> 19,89 </c:v>
                      </c:pt>
                      <c:pt idx="3929">
                        <c:v> 19,91 </c:v>
                      </c:pt>
                      <c:pt idx="3930">
                        <c:v> 19,93 </c:v>
                      </c:pt>
                      <c:pt idx="3931">
                        <c:v> 19,95 </c:v>
                      </c:pt>
                      <c:pt idx="3932">
                        <c:v> 19,97 </c:v>
                      </c:pt>
                      <c:pt idx="3933">
                        <c:v> 19,99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data_script!$A$53:$A$3935</c15:sqref>
                        </c15:fullRef>
                        <c15:formulaRef>
                          <c15:sqref>data_script!$A$54:$A$3935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3882"/>
                      <c:pt idx="0">
                        <c:v>1.1000000000000001</c:v>
                      </c:pt>
                      <c:pt idx="1">
                        <c:v>1.1200000000000001</c:v>
                      </c:pt>
                      <c:pt idx="2">
                        <c:v>1.1399999999999999</c:v>
                      </c:pt>
                      <c:pt idx="3">
                        <c:v>1.1599999999999999</c:v>
                      </c:pt>
                      <c:pt idx="4">
                        <c:v>1.18</c:v>
                      </c:pt>
                      <c:pt idx="5">
                        <c:v>1.2</c:v>
                      </c:pt>
                      <c:pt idx="6">
                        <c:v>1.22</c:v>
                      </c:pt>
                      <c:pt idx="7">
                        <c:v>1.24</c:v>
                      </c:pt>
                      <c:pt idx="8">
                        <c:v>1.26</c:v>
                      </c:pt>
                      <c:pt idx="9">
                        <c:v>1.28</c:v>
                      </c:pt>
                      <c:pt idx="10">
                        <c:v>1.3</c:v>
                      </c:pt>
                      <c:pt idx="11">
                        <c:v>1.32</c:v>
                      </c:pt>
                      <c:pt idx="12">
                        <c:v>1.34</c:v>
                      </c:pt>
                      <c:pt idx="13">
                        <c:v>1.36</c:v>
                      </c:pt>
                      <c:pt idx="14">
                        <c:v>1.38</c:v>
                      </c:pt>
                      <c:pt idx="15">
                        <c:v>1.4</c:v>
                      </c:pt>
                      <c:pt idx="16">
                        <c:v>1.42</c:v>
                      </c:pt>
                      <c:pt idx="17">
                        <c:v>1.44</c:v>
                      </c:pt>
                      <c:pt idx="18">
                        <c:v>1.46</c:v>
                      </c:pt>
                      <c:pt idx="19">
                        <c:v>1.48</c:v>
                      </c:pt>
                      <c:pt idx="20">
                        <c:v>1.5</c:v>
                      </c:pt>
                      <c:pt idx="21">
                        <c:v>1.52</c:v>
                      </c:pt>
                      <c:pt idx="22">
                        <c:v>1.54</c:v>
                      </c:pt>
                      <c:pt idx="23">
                        <c:v>1.56</c:v>
                      </c:pt>
                      <c:pt idx="24">
                        <c:v>1.58</c:v>
                      </c:pt>
                      <c:pt idx="25">
                        <c:v>1.6</c:v>
                      </c:pt>
                      <c:pt idx="26">
                        <c:v>1.62</c:v>
                      </c:pt>
                      <c:pt idx="27">
                        <c:v>1.65</c:v>
                      </c:pt>
                      <c:pt idx="28">
                        <c:v>1.67</c:v>
                      </c:pt>
                      <c:pt idx="29">
                        <c:v>1.69</c:v>
                      </c:pt>
                      <c:pt idx="30">
                        <c:v>1.71</c:v>
                      </c:pt>
                      <c:pt idx="31">
                        <c:v>1.73</c:v>
                      </c:pt>
                      <c:pt idx="32">
                        <c:v>1.75</c:v>
                      </c:pt>
                      <c:pt idx="33">
                        <c:v>1.77</c:v>
                      </c:pt>
                      <c:pt idx="34">
                        <c:v>1.79</c:v>
                      </c:pt>
                      <c:pt idx="35">
                        <c:v>1.81</c:v>
                      </c:pt>
                      <c:pt idx="36">
                        <c:v>1.83</c:v>
                      </c:pt>
                      <c:pt idx="37">
                        <c:v>1.85</c:v>
                      </c:pt>
                      <c:pt idx="38">
                        <c:v>1.87</c:v>
                      </c:pt>
                      <c:pt idx="39">
                        <c:v>1.89</c:v>
                      </c:pt>
                      <c:pt idx="40">
                        <c:v>1.91</c:v>
                      </c:pt>
                      <c:pt idx="41">
                        <c:v>1.93</c:v>
                      </c:pt>
                      <c:pt idx="42">
                        <c:v>1.95</c:v>
                      </c:pt>
                      <c:pt idx="43">
                        <c:v>1.97</c:v>
                      </c:pt>
                      <c:pt idx="44">
                        <c:v>1.99</c:v>
                      </c:pt>
                      <c:pt idx="45">
                        <c:v>2.0099999999999998</c:v>
                      </c:pt>
                      <c:pt idx="46">
                        <c:v>2.0299999999999998</c:v>
                      </c:pt>
                      <c:pt idx="47">
                        <c:v>2.0499999999999998</c:v>
                      </c:pt>
                      <c:pt idx="48">
                        <c:v>2.0699999999999998</c:v>
                      </c:pt>
                      <c:pt idx="49">
                        <c:v>2.09</c:v>
                      </c:pt>
                      <c:pt idx="50">
                        <c:v>2.11</c:v>
                      </c:pt>
                      <c:pt idx="51">
                        <c:v>2.13</c:v>
                      </c:pt>
                      <c:pt idx="52">
                        <c:v>2.15</c:v>
                      </c:pt>
                      <c:pt idx="53">
                        <c:v>2.17</c:v>
                      </c:pt>
                      <c:pt idx="54">
                        <c:v>2.19</c:v>
                      </c:pt>
                      <c:pt idx="55">
                        <c:v>2.2200000000000002</c:v>
                      </c:pt>
                      <c:pt idx="56">
                        <c:v>2.2400000000000002</c:v>
                      </c:pt>
                      <c:pt idx="57">
                        <c:v>2.2599999999999998</c:v>
                      </c:pt>
                      <c:pt idx="58">
                        <c:v>2.2799999999999998</c:v>
                      </c:pt>
                      <c:pt idx="59">
                        <c:v>2.2999999999999998</c:v>
                      </c:pt>
                      <c:pt idx="60">
                        <c:v>2.3199999999999998</c:v>
                      </c:pt>
                      <c:pt idx="61">
                        <c:v>2.34</c:v>
                      </c:pt>
                      <c:pt idx="62">
                        <c:v>2.36</c:v>
                      </c:pt>
                      <c:pt idx="63">
                        <c:v>2.38</c:v>
                      </c:pt>
                      <c:pt idx="64">
                        <c:v>2.4</c:v>
                      </c:pt>
                      <c:pt idx="65">
                        <c:v>2.42</c:v>
                      </c:pt>
                      <c:pt idx="66">
                        <c:v>2.44</c:v>
                      </c:pt>
                      <c:pt idx="67">
                        <c:v>2.46</c:v>
                      </c:pt>
                      <c:pt idx="68">
                        <c:v>2.48</c:v>
                      </c:pt>
                      <c:pt idx="69">
                        <c:v>2.5</c:v>
                      </c:pt>
                      <c:pt idx="70">
                        <c:v>2.52</c:v>
                      </c:pt>
                      <c:pt idx="71">
                        <c:v>2.54</c:v>
                      </c:pt>
                      <c:pt idx="72">
                        <c:v>2.56</c:v>
                      </c:pt>
                      <c:pt idx="73">
                        <c:v>2.58</c:v>
                      </c:pt>
                      <c:pt idx="74">
                        <c:v>2.6</c:v>
                      </c:pt>
                      <c:pt idx="75">
                        <c:v>2.62</c:v>
                      </c:pt>
                      <c:pt idx="76">
                        <c:v>2.64</c:v>
                      </c:pt>
                      <c:pt idx="77">
                        <c:v>2.66</c:v>
                      </c:pt>
                      <c:pt idx="78">
                        <c:v>2.68</c:v>
                      </c:pt>
                      <c:pt idx="79">
                        <c:v>2.7</c:v>
                      </c:pt>
                      <c:pt idx="80">
                        <c:v>2.72</c:v>
                      </c:pt>
                      <c:pt idx="81">
                        <c:v>2.74</c:v>
                      </c:pt>
                      <c:pt idx="82">
                        <c:v>2.76</c:v>
                      </c:pt>
                      <c:pt idx="83">
                        <c:v>2.78</c:v>
                      </c:pt>
                      <c:pt idx="84">
                        <c:v>2.8</c:v>
                      </c:pt>
                      <c:pt idx="85">
                        <c:v>2.83</c:v>
                      </c:pt>
                      <c:pt idx="86">
                        <c:v>2.85</c:v>
                      </c:pt>
                      <c:pt idx="87">
                        <c:v>2.87</c:v>
                      </c:pt>
                      <c:pt idx="88">
                        <c:v>2.89</c:v>
                      </c:pt>
                      <c:pt idx="89">
                        <c:v>2.91</c:v>
                      </c:pt>
                      <c:pt idx="90">
                        <c:v>2.93</c:v>
                      </c:pt>
                      <c:pt idx="91">
                        <c:v>2.95</c:v>
                      </c:pt>
                      <c:pt idx="92">
                        <c:v>2.97</c:v>
                      </c:pt>
                      <c:pt idx="93">
                        <c:v>2.99</c:v>
                      </c:pt>
                      <c:pt idx="94">
                        <c:v>3.01</c:v>
                      </c:pt>
                      <c:pt idx="95">
                        <c:v>3.03</c:v>
                      </c:pt>
                      <c:pt idx="96">
                        <c:v>3.05</c:v>
                      </c:pt>
                      <c:pt idx="97">
                        <c:v>3.07</c:v>
                      </c:pt>
                      <c:pt idx="98">
                        <c:v>3.09</c:v>
                      </c:pt>
                      <c:pt idx="99">
                        <c:v>3.11</c:v>
                      </c:pt>
                      <c:pt idx="100">
                        <c:v>3.13</c:v>
                      </c:pt>
                      <c:pt idx="101">
                        <c:v>3.15</c:v>
                      </c:pt>
                      <c:pt idx="102">
                        <c:v>3.17</c:v>
                      </c:pt>
                      <c:pt idx="103">
                        <c:v>3.19</c:v>
                      </c:pt>
                      <c:pt idx="104">
                        <c:v>3.21</c:v>
                      </c:pt>
                      <c:pt idx="105">
                        <c:v>3.23</c:v>
                      </c:pt>
                      <c:pt idx="106">
                        <c:v>3.25</c:v>
                      </c:pt>
                      <c:pt idx="107">
                        <c:v>3.27</c:v>
                      </c:pt>
                      <c:pt idx="108">
                        <c:v>3.29</c:v>
                      </c:pt>
                      <c:pt idx="109">
                        <c:v>3.31</c:v>
                      </c:pt>
                      <c:pt idx="110">
                        <c:v>3.33</c:v>
                      </c:pt>
                      <c:pt idx="111">
                        <c:v>3.35</c:v>
                      </c:pt>
                      <c:pt idx="112">
                        <c:v>3.37</c:v>
                      </c:pt>
                      <c:pt idx="113">
                        <c:v>3.39</c:v>
                      </c:pt>
                      <c:pt idx="114">
                        <c:v>3.41</c:v>
                      </c:pt>
                      <c:pt idx="115">
                        <c:v>3.44</c:v>
                      </c:pt>
                      <c:pt idx="116">
                        <c:v>3.46</c:v>
                      </c:pt>
                      <c:pt idx="117">
                        <c:v>3.48</c:v>
                      </c:pt>
                      <c:pt idx="118">
                        <c:v>3.5</c:v>
                      </c:pt>
                      <c:pt idx="119">
                        <c:v>3.52</c:v>
                      </c:pt>
                      <c:pt idx="120">
                        <c:v>3.54</c:v>
                      </c:pt>
                      <c:pt idx="121">
                        <c:v>3.56</c:v>
                      </c:pt>
                      <c:pt idx="122">
                        <c:v>3.58</c:v>
                      </c:pt>
                      <c:pt idx="123">
                        <c:v>3.6</c:v>
                      </c:pt>
                      <c:pt idx="124">
                        <c:v>3.62</c:v>
                      </c:pt>
                      <c:pt idx="125">
                        <c:v>3.64</c:v>
                      </c:pt>
                      <c:pt idx="126">
                        <c:v>3.66</c:v>
                      </c:pt>
                      <c:pt idx="127">
                        <c:v>3.68</c:v>
                      </c:pt>
                      <c:pt idx="128">
                        <c:v>3.7</c:v>
                      </c:pt>
                      <c:pt idx="129">
                        <c:v>3.72</c:v>
                      </c:pt>
                      <c:pt idx="130">
                        <c:v>3.74</c:v>
                      </c:pt>
                      <c:pt idx="131">
                        <c:v>3.76</c:v>
                      </c:pt>
                      <c:pt idx="132">
                        <c:v>3.78</c:v>
                      </c:pt>
                      <c:pt idx="133">
                        <c:v>3.8</c:v>
                      </c:pt>
                      <c:pt idx="134">
                        <c:v>3.82</c:v>
                      </c:pt>
                      <c:pt idx="135">
                        <c:v>3.84</c:v>
                      </c:pt>
                      <c:pt idx="136">
                        <c:v>3.86</c:v>
                      </c:pt>
                      <c:pt idx="137">
                        <c:v>3.88</c:v>
                      </c:pt>
                      <c:pt idx="138">
                        <c:v>3.9</c:v>
                      </c:pt>
                      <c:pt idx="139">
                        <c:v>3.92</c:v>
                      </c:pt>
                      <c:pt idx="140">
                        <c:v>3.94</c:v>
                      </c:pt>
                      <c:pt idx="141">
                        <c:v>3.96</c:v>
                      </c:pt>
                      <c:pt idx="142">
                        <c:v>3.98</c:v>
                      </c:pt>
                      <c:pt idx="143">
                        <c:v>4</c:v>
                      </c:pt>
                      <c:pt idx="144">
                        <c:v>4.03</c:v>
                      </c:pt>
                      <c:pt idx="145">
                        <c:v>4.05</c:v>
                      </c:pt>
                      <c:pt idx="146">
                        <c:v>4.07</c:v>
                      </c:pt>
                      <c:pt idx="147">
                        <c:v>4.09</c:v>
                      </c:pt>
                      <c:pt idx="148">
                        <c:v>4.1100000000000003</c:v>
                      </c:pt>
                      <c:pt idx="149">
                        <c:v>4.13</c:v>
                      </c:pt>
                      <c:pt idx="150">
                        <c:v>4.1500000000000004</c:v>
                      </c:pt>
                      <c:pt idx="151">
                        <c:v>4.17</c:v>
                      </c:pt>
                      <c:pt idx="152">
                        <c:v>4.1900000000000004</c:v>
                      </c:pt>
                      <c:pt idx="153">
                        <c:v>4.21</c:v>
                      </c:pt>
                      <c:pt idx="154">
                        <c:v>4.2300000000000004</c:v>
                      </c:pt>
                      <c:pt idx="155">
                        <c:v>4.25</c:v>
                      </c:pt>
                      <c:pt idx="156">
                        <c:v>4.2699999999999996</c:v>
                      </c:pt>
                      <c:pt idx="157">
                        <c:v>4.29</c:v>
                      </c:pt>
                      <c:pt idx="158">
                        <c:v>4.3099999999999996</c:v>
                      </c:pt>
                      <c:pt idx="159">
                        <c:v>4.33</c:v>
                      </c:pt>
                      <c:pt idx="160">
                        <c:v>4.3499999999999996</c:v>
                      </c:pt>
                      <c:pt idx="161">
                        <c:v>4.37</c:v>
                      </c:pt>
                      <c:pt idx="162">
                        <c:v>4.3899999999999997</c:v>
                      </c:pt>
                      <c:pt idx="163">
                        <c:v>4.41</c:v>
                      </c:pt>
                      <c:pt idx="164">
                        <c:v>4.43</c:v>
                      </c:pt>
                      <c:pt idx="165">
                        <c:v>4.45</c:v>
                      </c:pt>
                      <c:pt idx="166">
                        <c:v>4.47</c:v>
                      </c:pt>
                      <c:pt idx="167">
                        <c:v>4.49</c:v>
                      </c:pt>
                      <c:pt idx="168">
                        <c:v>4.51</c:v>
                      </c:pt>
                      <c:pt idx="169">
                        <c:v>4.53</c:v>
                      </c:pt>
                      <c:pt idx="170">
                        <c:v>4.55</c:v>
                      </c:pt>
                      <c:pt idx="171">
                        <c:v>4.57</c:v>
                      </c:pt>
                      <c:pt idx="172">
                        <c:v>4.5999999999999996</c:v>
                      </c:pt>
                      <c:pt idx="173">
                        <c:v>4.62</c:v>
                      </c:pt>
                      <c:pt idx="174">
                        <c:v>4.6399999999999997</c:v>
                      </c:pt>
                      <c:pt idx="175">
                        <c:v>4.66</c:v>
                      </c:pt>
                      <c:pt idx="176">
                        <c:v>4.68</c:v>
                      </c:pt>
                      <c:pt idx="177">
                        <c:v>4.7</c:v>
                      </c:pt>
                      <c:pt idx="178">
                        <c:v>4.72</c:v>
                      </c:pt>
                      <c:pt idx="179">
                        <c:v>4.74</c:v>
                      </c:pt>
                      <c:pt idx="180">
                        <c:v>4.76</c:v>
                      </c:pt>
                      <c:pt idx="181">
                        <c:v>4.78</c:v>
                      </c:pt>
                      <c:pt idx="182">
                        <c:v>4.8</c:v>
                      </c:pt>
                      <c:pt idx="183">
                        <c:v>4.82</c:v>
                      </c:pt>
                      <c:pt idx="184">
                        <c:v>4.84</c:v>
                      </c:pt>
                      <c:pt idx="185">
                        <c:v>4.8600000000000003</c:v>
                      </c:pt>
                      <c:pt idx="186">
                        <c:v>4.88</c:v>
                      </c:pt>
                      <c:pt idx="187">
                        <c:v>4.9000000000000004</c:v>
                      </c:pt>
                      <c:pt idx="188">
                        <c:v>4.92</c:v>
                      </c:pt>
                      <c:pt idx="189">
                        <c:v>4.9400000000000004</c:v>
                      </c:pt>
                      <c:pt idx="190">
                        <c:v>4.96</c:v>
                      </c:pt>
                      <c:pt idx="191">
                        <c:v>4.9800000000000004</c:v>
                      </c:pt>
                      <c:pt idx="192">
                        <c:v>5</c:v>
                      </c:pt>
                      <c:pt idx="193">
                        <c:v>5.0199999999999996</c:v>
                      </c:pt>
                      <c:pt idx="194">
                        <c:v>5.04</c:v>
                      </c:pt>
                      <c:pt idx="195">
                        <c:v>5.0599999999999996</c:v>
                      </c:pt>
                      <c:pt idx="196">
                        <c:v>5.08</c:v>
                      </c:pt>
                      <c:pt idx="197">
                        <c:v>5.0999999999999996</c:v>
                      </c:pt>
                      <c:pt idx="198">
                        <c:v>5.12</c:v>
                      </c:pt>
                      <c:pt idx="199">
                        <c:v>5.14</c:v>
                      </c:pt>
                      <c:pt idx="200">
                        <c:v>5.16</c:v>
                      </c:pt>
                      <c:pt idx="201">
                        <c:v>5.18</c:v>
                      </c:pt>
                      <c:pt idx="202">
                        <c:v>5.21</c:v>
                      </c:pt>
                      <c:pt idx="203">
                        <c:v>5.23</c:v>
                      </c:pt>
                      <c:pt idx="204">
                        <c:v>5.25</c:v>
                      </c:pt>
                      <c:pt idx="205">
                        <c:v>5.27</c:v>
                      </c:pt>
                      <c:pt idx="206">
                        <c:v>5.29</c:v>
                      </c:pt>
                      <c:pt idx="207">
                        <c:v>5.31</c:v>
                      </c:pt>
                      <c:pt idx="208">
                        <c:v>5.33</c:v>
                      </c:pt>
                      <c:pt idx="209">
                        <c:v>5.35</c:v>
                      </c:pt>
                      <c:pt idx="210">
                        <c:v>5.37</c:v>
                      </c:pt>
                      <c:pt idx="211">
                        <c:v>5.39</c:v>
                      </c:pt>
                      <c:pt idx="212">
                        <c:v>5.41</c:v>
                      </c:pt>
                      <c:pt idx="213">
                        <c:v>5.43</c:v>
                      </c:pt>
                      <c:pt idx="214">
                        <c:v>5.45</c:v>
                      </c:pt>
                      <c:pt idx="215">
                        <c:v>5.47</c:v>
                      </c:pt>
                      <c:pt idx="216">
                        <c:v>5.49</c:v>
                      </c:pt>
                      <c:pt idx="217">
                        <c:v>5.51</c:v>
                      </c:pt>
                      <c:pt idx="218">
                        <c:v>5.53</c:v>
                      </c:pt>
                      <c:pt idx="219">
                        <c:v>5.55</c:v>
                      </c:pt>
                      <c:pt idx="220">
                        <c:v>5.57</c:v>
                      </c:pt>
                      <c:pt idx="221">
                        <c:v>5.59</c:v>
                      </c:pt>
                      <c:pt idx="222">
                        <c:v>5.61</c:v>
                      </c:pt>
                      <c:pt idx="223">
                        <c:v>5.63</c:v>
                      </c:pt>
                      <c:pt idx="224">
                        <c:v>5.65</c:v>
                      </c:pt>
                      <c:pt idx="225">
                        <c:v>5.67</c:v>
                      </c:pt>
                      <c:pt idx="226">
                        <c:v>5.69</c:v>
                      </c:pt>
                      <c:pt idx="227">
                        <c:v>5.71</c:v>
                      </c:pt>
                      <c:pt idx="228">
                        <c:v>5.73</c:v>
                      </c:pt>
                      <c:pt idx="229">
                        <c:v>5.76</c:v>
                      </c:pt>
                      <c:pt idx="230">
                        <c:v>5.78</c:v>
                      </c:pt>
                      <c:pt idx="231">
                        <c:v>5.8</c:v>
                      </c:pt>
                      <c:pt idx="232">
                        <c:v>5.82</c:v>
                      </c:pt>
                      <c:pt idx="233">
                        <c:v>5.84</c:v>
                      </c:pt>
                      <c:pt idx="234">
                        <c:v>5.86</c:v>
                      </c:pt>
                      <c:pt idx="235">
                        <c:v>5.88</c:v>
                      </c:pt>
                      <c:pt idx="236">
                        <c:v>5.9</c:v>
                      </c:pt>
                      <c:pt idx="237">
                        <c:v>5.92</c:v>
                      </c:pt>
                      <c:pt idx="238">
                        <c:v>5.94</c:v>
                      </c:pt>
                      <c:pt idx="239">
                        <c:v>5.96</c:v>
                      </c:pt>
                      <c:pt idx="240">
                        <c:v>5.98</c:v>
                      </c:pt>
                      <c:pt idx="241">
                        <c:v>6</c:v>
                      </c:pt>
                      <c:pt idx="242">
                        <c:v>6.02</c:v>
                      </c:pt>
                      <c:pt idx="243">
                        <c:v>6.04</c:v>
                      </c:pt>
                      <c:pt idx="244">
                        <c:v>6.06</c:v>
                      </c:pt>
                      <c:pt idx="245">
                        <c:v>6.08</c:v>
                      </c:pt>
                      <c:pt idx="246">
                        <c:v>6.1</c:v>
                      </c:pt>
                      <c:pt idx="247">
                        <c:v>6.12</c:v>
                      </c:pt>
                      <c:pt idx="248">
                        <c:v>6.14</c:v>
                      </c:pt>
                      <c:pt idx="249">
                        <c:v>6.16</c:v>
                      </c:pt>
                      <c:pt idx="250">
                        <c:v>6.18</c:v>
                      </c:pt>
                      <c:pt idx="251">
                        <c:v>6.2</c:v>
                      </c:pt>
                      <c:pt idx="252">
                        <c:v>6.22</c:v>
                      </c:pt>
                      <c:pt idx="253">
                        <c:v>6.24</c:v>
                      </c:pt>
                      <c:pt idx="254">
                        <c:v>6.26</c:v>
                      </c:pt>
                      <c:pt idx="255">
                        <c:v>6.28</c:v>
                      </c:pt>
                      <c:pt idx="256">
                        <c:v>6.3</c:v>
                      </c:pt>
                      <c:pt idx="257">
                        <c:v>6.32</c:v>
                      </c:pt>
                      <c:pt idx="258">
                        <c:v>6.34</c:v>
                      </c:pt>
                      <c:pt idx="259">
                        <c:v>6.37</c:v>
                      </c:pt>
                      <c:pt idx="260">
                        <c:v>6.39</c:v>
                      </c:pt>
                      <c:pt idx="261">
                        <c:v>6.41</c:v>
                      </c:pt>
                      <c:pt idx="262">
                        <c:v>6.43</c:v>
                      </c:pt>
                      <c:pt idx="263">
                        <c:v>6.45</c:v>
                      </c:pt>
                      <c:pt idx="264">
                        <c:v>6.47</c:v>
                      </c:pt>
                      <c:pt idx="265">
                        <c:v>6.49</c:v>
                      </c:pt>
                      <c:pt idx="266">
                        <c:v>6.51</c:v>
                      </c:pt>
                      <c:pt idx="267">
                        <c:v>6.53</c:v>
                      </c:pt>
                      <c:pt idx="268">
                        <c:v>6.55</c:v>
                      </c:pt>
                      <c:pt idx="269">
                        <c:v>6.57</c:v>
                      </c:pt>
                      <c:pt idx="270">
                        <c:v>6.59</c:v>
                      </c:pt>
                      <c:pt idx="271">
                        <c:v>6.61</c:v>
                      </c:pt>
                      <c:pt idx="272">
                        <c:v>6.63</c:v>
                      </c:pt>
                      <c:pt idx="273">
                        <c:v>6.65</c:v>
                      </c:pt>
                      <c:pt idx="274">
                        <c:v>6.67</c:v>
                      </c:pt>
                      <c:pt idx="275">
                        <c:v>6.69</c:v>
                      </c:pt>
                      <c:pt idx="276">
                        <c:v>6.71</c:v>
                      </c:pt>
                      <c:pt idx="277">
                        <c:v>6.73</c:v>
                      </c:pt>
                      <c:pt idx="278">
                        <c:v>6.75</c:v>
                      </c:pt>
                      <c:pt idx="279">
                        <c:v>6.77</c:v>
                      </c:pt>
                      <c:pt idx="280">
                        <c:v>6.79</c:v>
                      </c:pt>
                      <c:pt idx="281">
                        <c:v>6.81</c:v>
                      </c:pt>
                      <c:pt idx="282">
                        <c:v>6.83</c:v>
                      </c:pt>
                      <c:pt idx="283">
                        <c:v>6.85</c:v>
                      </c:pt>
                      <c:pt idx="284">
                        <c:v>6.87</c:v>
                      </c:pt>
                      <c:pt idx="285">
                        <c:v>6.89</c:v>
                      </c:pt>
                      <c:pt idx="286">
                        <c:v>6.91</c:v>
                      </c:pt>
                      <c:pt idx="287">
                        <c:v>6.93</c:v>
                      </c:pt>
                      <c:pt idx="288">
                        <c:v>6.96</c:v>
                      </c:pt>
                      <c:pt idx="289">
                        <c:v>6.98</c:v>
                      </c:pt>
                      <c:pt idx="290">
                        <c:v>7</c:v>
                      </c:pt>
                      <c:pt idx="291">
                        <c:v>7.02</c:v>
                      </c:pt>
                      <c:pt idx="292">
                        <c:v>7.04</c:v>
                      </c:pt>
                      <c:pt idx="293">
                        <c:v>7.06</c:v>
                      </c:pt>
                      <c:pt idx="294">
                        <c:v>7.08</c:v>
                      </c:pt>
                      <c:pt idx="295">
                        <c:v>7.1</c:v>
                      </c:pt>
                      <c:pt idx="296">
                        <c:v>7.12</c:v>
                      </c:pt>
                      <c:pt idx="297">
                        <c:v>7.14</c:v>
                      </c:pt>
                      <c:pt idx="298">
                        <c:v>7.16</c:v>
                      </c:pt>
                      <c:pt idx="299">
                        <c:v>7.18</c:v>
                      </c:pt>
                      <c:pt idx="300">
                        <c:v>7.2</c:v>
                      </c:pt>
                      <c:pt idx="301">
                        <c:v>7.22</c:v>
                      </c:pt>
                      <c:pt idx="302">
                        <c:v>7.24</c:v>
                      </c:pt>
                      <c:pt idx="303">
                        <c:v>7.26</c:v>
                      </c:pt>
                      <c:pt idx="304">
                        <c:v>7.28</c:v>
                      </c:pt>
                      <c:pt idx="305">
                        <c:v>7.3</c:v>
                      </c:pt>
                      <c:pt idx="306">
                        <c:v>7.32</c:v>
                      </c:pt>
                      <c:pt idx="307">
                        <c:v>7.34</c:v>
                      </c:pt>
                      <c:pt idx="308">
                        <c:v>7.36</c:v>
                      </c:pt>
                      <c:pt idx="309">
                        <c:v>7.38</c:v>
                      </c:pt>
                      <c:pt idx="310">
                        <c:v>7.4</c:v>
                      </c:pt>
                      <c:pt idx="311">
                        <c:v>7.42</c:v>
                      </c:pt>
                      <c:pt idx="312">
                        <c:v>7.44</c:v>
                      </c:pt>
                      <c:pt idx="313">
                        <c:v>7.46</c:v>
                      </c:pt>
                      <c:pt idx="314">
                        <c:v>7.48</c:v>
                      </c:pt>
                      <c:pt idx="315">
                        <c:v>7.5</c:v>
                      </c:pt>
                      <c:pt idx="316">
                        <c:v>7.53</c:v>
                      </c:pt>
                      <c:pt idx="317">
                        <c:v>7.55</c:v>
                      </c:pt>
                      <c:pt idx="318">
                        <c:v>7.57</c:v>
                      </c:pt>
                      <c:pt idx="319">
                        <c:v>7.59</c:v>
                      </c:pt>
                      <c:pt idx="320">
                        <c:v>7.61</c:v>
                      </c:pt>
                      <c:pt idx="321">
                        <c:v>7.63</c:v>
                      </c:pt>
                      <c:pt idx="322">
                        <c:v>7.65</c:v>
                      </c:pt>
                      <c:pt idx="323">
                        <c:v>7.67</c:v>
                      </c:pt>
                      <c:pt idx="324">
                        <c:v>7.69</c:v>
                      </c:pt>
                      <c:pt idx="325">
                        <c:v>7.71</c:v>
                      </c:pt>
                      <c:pt idx="326">
                        <c:v>7.73</c:v>
                      </c:pt>
                      <c:pt idx="327">
                        <c:v>7.75</c:v>
                      </c:pt>
                      <c:pt idx="328">
                        <c:v>7.77</c:v>
                      </c:pt>
                      <c:pt idx="329">
                        <c:v>7.79</c:v>
                      </c:pt>
                      <c:pt idx="330">
                        <c:v>7.81</c:v>
                      </c:pt>
                      <c:pt idx="331">
                        <c:v>7.83</c:v>
                      </c:pt>
                      <c:pt idx="332">
                        <c:v>7.85</c:v>
                      </c:pt>
                      <c:pt idx="333">
                        <c:v>7.87</c:v>
                      </c:pt>
                      <c:pt idx="334">
                        <c:v>7.89</c:v>
                      </c:pt>
                      <c:pt idx="335">
                        <c:v>7.91</c:v>
                      </c:pt>
                      <c:pt idx="336">
                        <c:v>7.93</c:v>
                      </c:pt>
                      <c:pt idx="337">
                        <c:v>7.95</c:v>
                      </c:pt>
                      <c:pt idx="338">
                        <c:v>7.97</c:v>
                      </c:pt>
                      <c:pt idx="339">
                        <c:v>7.99</c:v>
                      </c:pt>
                      <c:pt idx="340">
                        <c:v>8.01</c:v>
                      </c:pt>
                      <c:pt idx="341">
                        <c:v>8.0299999999999994</c:v>
                      </c:pt>
                      <c:pt idx="342">
                        <c:v>8.0500000000000007</c:v>
                      </c:pt>
                      <c:pt idx="343">
                        <c:v>8.07</c:v>
                      </c:pt>
                      <c:pt idx="344">
                        <c:v>8.09</c:v>
                      </c:pt>
                      <c:pt idx="345">
                        <c:v>8.11</c:v>
                      </c:pt>
                      <c:pt idx="346">
                        <c:v>8.14</c:v>
                      </c:pt>
                      <c:pt idx="347">
                        <c:v>8.16</c:v>
                      </c:pt>
                      <c:pt idx="348">
                        <c:v>8.18</c:v>
                      </c:pt>
                      <c:pt idx="349">
                        <c:v>8.1999999999999993</c:v>
                      </c:pt>
                      <c:pt idx="350">
                        <c:v>8.2200000000000006</c:v>
                      </c:pt>
                      <c:pt idx="351">
                        <c:v>8.24</c:v>
                      </c:pt>
                      <c:pt idx="352">
                        <c:v>8.26</c:v>
                      </c:pt>
                      <c:pt idx="353">
                        <c:v>8.2799999999999994</c:v>
                      </c:pt>
                      <c:pt idx="354">
                        <c:v>8.3000000000000007</c:v>
                      </c:pt>
                      <c:pt idx="355">
                        <c:v>8.32</c:v>
                      </c:pt>
                      <c:pt idx="356">
                        <c:v>8.34</c:v>
                      </c:pt>
                      <c:pt idx="357">
                        <c:v>8.36</c:v>
                      </c:pt>
                      <c:pt idx="358">
                        <c:v>8.3800000000000008</c:v>
                      </c:pt>
                      <c:pt idx="359">
                        <c:v>8.4</c:v>
                      </c:pt>
                      <c:pt idx="360">
                        <c:v>8.42</c:v>
                      </c:pt>
                      <c:pt idx="361">
                        <c:v>8.44</c:v>
                      </c:pt>
                      <c:pt idx="362">
                        <c:v>8.4600000000000009</c:v>
                      </c:pt>
                      <c:pt idx="363">
                        <c:v>8.48</c:v>
                      </c:pt>
                      <c:pt idx="364">
                        <c:v>8.5</c:v>
                      </c:pt>
                      <c:pt idx="365">
                        <c:v>8.52</c:v>
                      </c:pt>
                      <c:pt idx="366">
                        <c:v>8.5399999999999991</c:v>
                      </c:pt>
                      <c:pt idx="367">
                        <c:v>8.56</c:v>
                      </c:pt>
                      <c:pt idx="368">
                        <c:v>8.58</c:v>
                      </c:pt>
                      <c:pt idx="369">
                        <c:v>8.6</c:v>
                      </c:pt>
                      <c:pt idx="370">
                        <c:v>8.6199999999999992</c:v>
                      </c:pt>
                      <c:pt idx="371">
                        <c:v>8.64</c:v>
                      </c:pt>
                      <c:pt idx="372">
                        <c:v>8.66</c:v>
                      </c:pt>
                      <c:pt idx="373">
                        <c:v>8.68</c:v>
                      </c:pt>
                      <c:pt idx="374">
                        <c:v>8.6999999999999993</c:v>
                      </c:pt>
                      <c:pt idx="375">
                        <c:v>8.73</c:v>
                      </c:pt>
                      <c:pt idx="376">
                        <c:v>8.75</c:v>
                      </c:pt>
                      <c:pt idx="377">
                        <c:v>8.77</c:v>
                      </c:pt>
                      <c:pt idx="378">
                        <c:v>8.7899999999999991</c:v>
                      </c:pt>
                      <c:pt idx="379">
                        <c:v>8.81</c:v>
                      </c:pt>
                      <c:pt idx="380">
                        <c:v>8.83</c:v>
                      </c:pt>
                      <c:pt idx="381">
                        <c:v>8.85</c:v>
                      </c:pt>
                      <c:pt idx="382">
                        <c:v>8.8699999999999992</c:v>
                      </c:pt>
                      <c:pt idx="383">
                        <c:v>8.89</c:v>
                      </c:pt>
                      <c:pt idx="384">
                        <c:v>8.91</c:v>
                      </c:pt>
                      <c:pt idx="385">
                        <c:v>8.93</c:v>
                      </c:pt>
                      <c:pt idx="386">
                        <c:v>8.9499999999999993</c:v>
                      </c:pt>
                      <c:pt idx="387">
                        <c:v>8.9700000000000006</c:v>
                      </c:pt>
                      <c:pt idx="388">
                        <c:v>8.99</c:v>
                      </c:pt>
                      <c:pt idx="389">
                        <c:v>9.01</c:v>
                      </c:pt>
                      <c:pt idx="390">
                        <c:v>9.0299999999999994</c:v>
                      </c:pt>
                      <c:pt idx="391">
                        <c:v>9.0500000000000007</c:v>
                      </c:pt>
                      <c:pt idx="392">
                        <c:v>9.07</c:v>
                      </c:pt>
                      <c:pt idx="393">
                        <c:v>9.09</c:v>
                      </c:pt>
                      <c:pt idx="394">
                        <c:v>9.11</c:v>
                      </c:pt>
                      <c:pt idx="395">
                        <c:v>9.1300000000000008</c:v>
                      </c:pt>
                      <c:pt idx="396">
                        <c:v>9.15</c:v>
                      </c:pt>
                      <c:pt idx="397">
                        <c:v>9.17</c:v>
                      </c:pt>
                      <c:pt idx="398">
                        <c:v>9.19</c:v>
                      </c:pt>
                      <c:pt idx="399">
                        <c:v>9.2100000000000009</c:v>
                      </c:pt>
                      <c:pt idx="400">
                        <c:v>9.23</c:v>
                      </c:pt>
                      <c:pt idx="401">
                        <c:v>9.25</c:v>
                      </c:pt>
                      <c:pt idx="402">
                        <c:v>9.27</c:v>
                      </c:pt>
                      <c:pt idx="403">
                        <c:v>9.2899999999999991</c:v>
                      </c:pt>
                      <c:pt idx="404">
                        <c:v>9.31</c:v>
                      </c:pt>
                      <c:pt idx="405">
                        <c:v>9.33</c:v>
                      </c:pt>
                      <c:pt idx="406">
                        <c:v>9.36</c:v>
                      </c:pt>
                      <c:pt idx="407">
                        <c:v>9.3800000000000008</c:v>
                      </c:pt>
                      <c:pt idx="408">
                        <c:v>9.4</c:v>
                      </c:pt>
                      <c:pt idx="409">
                        <c:v>9.42</c:v>
                      </c:pt>
                      <c:pt idx="410">
                        <c:v>9.44</c:v>
                      </c:pt>
                      <c:pt idx="411">
                        <c:v>9.4600000000000009</c:v>
                      </c:pt>
                      <c:pt idx="412">
                        <c:v>9.48</c:v>
                      </c:pt>
                      <c:pt idx="413">
                        <c:v>9.5</c:v>
                      </c:pt>
                      <c:pt idx="414">
                        <c:v>9.52</c:v>
                      </c:pt>
                      <c:pt idx="415">
                        <c:v>9.5399999999999991</c:v>
                      </c:pt>
                      <c:pt idx="416">
                        <c:v>9.56</c:v>
                      </c:pt>
                      <c:pt idx="417">
                        <c:v>9.58</c:v>
                      </c:pt>
                      <c:pt idx="418">
                        <c:v>9.6</c:v>
                      </c:pt>
                      <c:pt idx="419">
                        <c:v>9.6199999999999992</c:v>
                      </c:pt>
                      <c:pt idx="420">
                        <c:v>9.64</c:v>
                      </c:pt>
                      <c:pt idx="421">
                        <c:v>9.66</c:v>
                      </c:pt>
                      <c:pt idx="422">
                        <c:v>9.68</c:v>
                      </c:pt>
                      <c:pt idx="423">
                        <c:v>9.6999999999999993</c:v>
                      </c:pt>
                      <c:pt idx="424">
                        <c:v>9.7200000000000006</c:v>
                      </c:pt>
                      <c:pt idx="425">
                        <c:v>9.74</c:v>
                      </c:pt>
                      <c:pt idx="426">
                        <c:v>9.76</c:v>
                      </c:pt>
                      <c:pt idx="427">
                        <c:v>9.7799999999999994</c:v>
                      </c:pt>
                      <c:pt idx="428">
                        <c:v>9.8000000000000007</c:v>
                      </c:pt>
                      <c:pt idx="429">
                        <c:v>9.82</c:v>
                      </c:pt>
                      <c:pt idx="430">
                        <c:v>9.84</c:v>
                      </c:pt>
                      <c:pt idx="431">
                        <c:v>9.86</c:v>
                      </c:pt>
                      <c:pt idx="432">
                        <c:v>9.8800000000000008</c:v>
                      </c:pt>
                      <c:pt idx="433">
                        <c:v>9.9</c:v>
                      </c:pt>
                      <c:pt idx="434">
                        <c:v>9.92</c:v>
                      </c:pt>
                      <c:pt idx="435">
                        <c:v>9.94</c:v>
                      </c:pt>
                      <c:pt idx="436">
                        <c:v>9.9700000000000006</c:v>
                      </c:pt>
                      <c:pt idx="437">
                        <c:v>9.99</c:v>
                      </c:pt>
                      <c:pt idx="438">
                        <c:v>10.01</c:v>
                      </c:pt>
                      <c:pt idx="439">
                        <c:v>10.029999999999999</c:v>
                      </c:pt>
                      <c:pt idx="440">
                        <c:v>10.050000000000001</c:v>
                      </c:pt>
                      <c:pt idx="441">
                        <c:v>10.07</c:v>
                      </c:pt>
                      <c:pt idx="442">
                        <c:v>10.09</c:v>
                      </c:pt>
                      <c:pt idx="443">
                        <c:v>10.11</c:v>
                      </c:pt>
                      <c:pt idx="444">
                        <c:v>10.130000000000001</c:v>
                      </c:pt>
                      <c:pt idx="445">
                        <c:v>10.15</c:v>
                      </c:pt>
                      <c:pt idx="446">
                        <c:v>10.17</c:v>
                      </c:pt>
                      <c:pt idx="447">
                        <c:v>10.19</c:v>
                      </c:pt>
                      <c:pt idx="448">
                        <c:v>10.210000000000001</c:v>
                      </c:pt>
                      <c:pt idx="449">
                        <c:v>10.23</c:v>
                      </c:pt>
                      <c:pt idx="450">
                        <c:v>10.25</c:v>
                      </c:pt>
                      <c:pt idx="451">
                        <c:v>10.27</c:v>
                      </c:pt>
                      <c:pt idx="452">
                        <c:v>10.29</c:v>
                      </c:pt>
                      <c:pt idx="453">
                        <c:v>10.31</c:v>
                      </c:pt>
                      <c:pt idx="454">
                        <c:v>10.33</c:v>
                      </c:pt>
                      <c:pt idx="455">
                        <c:v>10.35</c:v>
                      </c:pt>
                      <c:pt idx="456">
                        <c:v>10.37</c:v>
                      </c:pt>
                      <c:pt idx="457">
                        <c:v>10.39</c:v>
                      </c:pt>
                      <c:pt idx="458">
                        <c:v>10.41</c:v>
                      </c:pt>
                      <c:pt idx="459">
                        <c:v>10.43</c:v>
                      </c:pt>
                      <c:pt idx="460">
                        <c:v>10.45</c:v>
                      </c:pt>
                      <c:pt idx="461">
                        <c:v>10.47</c:v>
                      </c:pt>
                      <c:pt idx="462">
                        <c:v>10.49</c:v>
                      </c:pt>
                      <c:pt idx="463">
                        <c:v>10.51</c:v>
                      </c:pt>
                      <c:pt idx="464">
                        <c:v>10.53</c:v>
                      </c:pt>
                      <c:pt idx="465">
                        <c:v>10.55</c:v>
                      </c:pt>
                      <c:pt idx="466">
                        <c:v>10.58</c:v>
                      </c:pt>
                      <c:pt idx="467">
                        <c:v>10.6</c:v>
                      </c:pt>
                      <c:pt idx="468">
                        <c:v>10.62</c:v>
                      </c:pt>
                      <c:pt idx="469">
                        <c:v>10.64</c:v>
                      </c:pt>
                      <c:pt idx="470">
                        <c:v>10.66</c:v>
                      </c:pt>
                      <c:pt idx="471">
                        <c:v>10.68</c:v>
                      </c:pt>
                      <c:pt idx="472">
                        <c:v>10.7</c:v>
                      </c:pt>
                      <c:pt idx="473">
                        <c:v>10.72</c:v>
                      </c:pt>
                      <c:pt idx="474">
                        <c:v>10.74</c:v>
                      </c:pt>
                      <c:pt idx="475">
                        <c:v>10.76</c:v>
                      </c:pt>
                      <c:pt idx="476">
                        <c:v>10.78</c:v>
                      </c:pt>
                      <c:pt idx="477">
                        <c:v>10.8</c:v>
                      </c:pt>
                      <c:pt idx="478">
                        <c:v>10.82</c:v>
                      </c:pt>
                      <c:pt idx="479">
                        <c:v>10.84</c:v>
                      </c:pt>
                      <c:pt idx="480">
                        <c:v>10.86</c:v>
                      </c:pt>
                      <c:pt idx="481">
                        <c:v>10.88</c:v>
                      </c:pt>
                      <c:pt idx="482">
                        <c:v>10.9</c:v>
                      </c:pt>
                      <c:pt idx="483">
                        <c:v>10.92</c:v>
                      </c:pt>
                      <c:pt idx="484">
                        <c:v>10.94</c:v>
                      </c:pt>
                      <c:pt idx="485">
                        <c:v>10.96</c:v>
                      </c:pt>
                      <c:pt idx="486">
                        <c:v>10.98</c:v>
                      </c:pt>
                      <c:pt idx="487">
                        <c:v>11</c:v>
                      </c:pt>
                      <c:pt idx="488">
                        <c:v>11.02</c:v>
                      </c:pt>
                      <c:pt idx="489">
                        <c:v>11.04</c:v>
                      </c:pt>
                      <c:pt idx="490">
                        <c:v>11.06</c:v>
                      </c:pt>
                      <c:pt idx="491">
                        <c:v>11.08</c:v>
                      </c:pt>
                      <c:pt idx="492">
                        <c:v>11.1</c:v>
                      </c:pt>
                      <c:pt idx="493">
                        <c:v>11.12</c:v>
                      </c:pt>
                      <c:pt idx="494">
                        <c:v>11.14</c:v>
                      </c:pt>
                      <c:pt idx="495">
                        <c:v>11.17</c:v>
                      </c:pt>
                      <c:pt idx="496">
                        <c:v>11.19</c:v>
                      </c:pt>
                      <c:pt idx="497">
                        <c:v>11.21</c:v>
                      </c:pt>
                      <c:pt idx="498">
                        <c:v>11.23</c:v>
                      </c:pt>
                      <c:pt idx="499">
                        <c:v>11.25</c:v>
                      </c:pt>
                      <c:pt idx="500">
                        <c:v>11.27</c:v>
                      </c:pt>
                      <c:pt idx="501">
                        <c:v>11.29</c:v>
                      </c:pt>
                      <c:pt idx="502">
                        <c:v>11.31</c:v>
                      </c:pt>
                      <c:pt idx="503">
                        <c:v>11.33</c:v>
                      </c:pt>
                      <c:pt idx="504">
                        <c:v>11.35</c:v>
                      </c:pt>
                      <c:pt idx="505">
                        <c:v>11.37</c:v>
                      </c:pt>
                      <c:pt idx="506">
                        <c:v>11.39</c:v>
                      </c:pt>
                      <c:pt idx="507">
                        <c:v>11.41</c:v>
                      </c:pt>
                      <c:pt idx="508">
                        <c:v>11.43</c:v>
                      </c:pt>
                      <c:pt idx="509">
                        <c:v>11.45</c:v>
                      </c:pt>
                      <c:pt idx="510">
                        <c:v>11.47</c:v>
                      </c:pt>
                      <c:pt idx="511">
                        <c:v>11.49</c:v>
                      </c:pt>
                      <c:pt idx="512">
                        <c:v>11.51</c:v>
                      </c:pt>
                      <c:pt idx="513">
                        <c:v>11.53</c:v>
                      </c:pt>
                      <c:pt idx="514">
                        <c:v>11.55</c:v>
                      </c:pt>
                      <c:pt idx="515">
                        <c:v>11.57</c:v>
                      </c:pt>
                      <c:pt idx="516">
                        <c:v>11.59</c:v>
                      </c:pt>
                      <c:pt idx="517">
                        <c:v>11.61</c:v>
                      </c:pt>
                      <c:pt idx="518">
                        <c:v>11.63</c:v>
                      </c:pt>
                      <c:pt idx="519">
                        <c:v>11.65</c:v>
                      </c:pt>
                      <c:pt idx="520">
                        <c:v>11.67</c:v>
                      </c:pt>
                      <c:pt idx="521">
                        <c:v>11.69</c:v>
                      </c:pt>
                      <c:pt idx="522">
                        <c:v>11.71</c:v>
                      </c:pt>
                      <c:pt idx="523">
                        <c:v>11.73</c:v>
                      </c:pt>
                      <c:pt idx="524">
                        <c:v>11.75</c:v>
                      </c:pt>
                      <c:pt idx="525">
                        <c:v>11.77</c:v>
                      </c:pt>
                      <c:pt idx="526">
                        <c:v>11.8</c:v>
                      </c:pt>
                      <c:pt idx="527">
                        <c:v>11.82</c:v>
                      </c:pt>
                      <c:pt idx="528">
                        <c:v>11.84</c:v>
                      </c:pt>
                      <c:pt idx="529">
                        <c:v>11.86</c:v>
                      </c:pt>
                      <c:pt idx="530">
                        <c:v>11.88</c:v>
                      </c:pt>
                      <c:pt idx="531">
                        <c:v>11.9</c:v>
                      </c:pt>
                      <c:pt idx="532">
                        <c:v>11.92</c:v>
                      </c:pt>
                      <c:pt idx="533">
                        <c:v>11.94</c:v>
                      </c:pt>
                      <c:pt idx="534">
                        <c:v>11.96</c:v>
                      </c:pt>
                      <c:pt idx="535">
                        <c:v>11.98</c:v>
                      </c:pt>
                      <c:pt idx="536">
                        <c:v>12</c:v>
                      </c:pt>
                      <c:pt idx="537">
                        <c:v>12.02</c:v>
                      </c:pt>
                      <c:pt idx="538">
                        <c:v>12.04</c:v>
                      </c:pt>
                      <c:pt idx="539">
                        <c:v>12.06</c:v>
                      </c:pt>
                      <c:pt idx="540">
                        <c:v>12.08</c:v>
                      </c:pt>
                      <c:pt idx="541">
                        <c:v>12.1</c:v>
                      </c:pt>
                      <c:pt idx="542">
                        <c:v>12.12</c:v>
                      </c:pt>
                      <c:pt idx="543">
                        <c:v>12.14</c:v>
                      </c:pt>
                      <c:pt idx="544">
                        <c:v>12.16</c:v>
                      </c:pt>
                      <c:pt idx="545">
                        <c:v>12.18</c:v>
                      </c:pt>
                      <c:pt idx="546">
                        <c:v>12.2</c:v>
                      </c:pt>
                      <c:pt idx="547">
                        <c:v>12.22</c:v>
                      </c:pt>
                      <c:pt idx="548">
                        <c:v>12.24</c:v>
                      </c:pt>
                      <c:pt idx="549">
                        <c:v>12.26</c:v>
                      </c:pt>
                      <c:pt idx="550">
                        <c:v>12.28</c:v>
                      </c:pt>
                      <c:pt idx="551">
                        <c:v>12.3</c:v>
                      </c:pt>
                      <c:pt idx="552">
                        <c:v>12.32</c:v>
                      </c:pt>
                      <c:pt idx="553">
                        <c:v>12.34</c:v>
                      </c:pt>
                      <c:pt idx="554">
                        <c:v>12.37</c:v>
                      </c:pt>
                      <c:pt idx="555">
                        <c:v>12.39</c:v>
                      </c:pt>
                      <c:pt idx="556">
                        <c:v>12.41</c:v>
                      </c:pt>
                      <c:pt idx="557">
                        <c:v>12.43</c:v>
                      </c:pt>
                      <c:pt idx="558">
                        <c:v>12.45</c:v>
                      </c:pt>
                      <c:pt idx="559">
                        <c:v>12.47</c:v>
                      </c:pt>
                      <c:pt idx="560">
                        <c:v>12.49</c:v>
                      </c:pt>
                      <c:pt idx="561">
                        <c:v>12.51</c:v>
                      </c:pt>
                      <c:pt idx="562">
                        <c:v>12.53</c:v>
                      </c:pt>
                      <c:pt idx="563">
                        <c:v>12.55</c:v>
                      </c:pt>
                      <c:pt idx="564">
                        <c:v>12.57</c:v>
                      </c:pt>
                      <c:pt idx="565">
                        <c:v>12.59</c:v>
                      </c:pt>
                      <c:pt idx="566">
                        <c:v>12.61</c:v>
                      </c:pt>
                      <c:pt idx="567">
                        <c:v>12.63</c:v>
                      </c:pt>
                      <c:pt idx="568">
                        <c:v>12.65</c:v>
                      </c:pt>
                      <c:pt idx="569">
                        <c:v>12.67</c:v>
                      </c:pt>
                      <c:pt idx="570">
                        <c:v>12.69</c:v>
                      </c:pt>
                      <c:pt idx="571">
                        <c:v>12.71</c:v>
                      </c:pt>
                      <c:pt idx="572">
                        <c:v>12.73</c:v>
                      </c:pt>
                      <c:pt idx="573">
                        <c:v>12.75</c:v>
                      </c:pt>
                      <c:pt idx="574">
                        <c:v>12.77</c:v>
                      </c:pt>
                      <c:pt idx="575">
                        <c:v>12.79</c:v>
                      </c:pt>
                      <c:pt idx="576">
                        <c:v>12.81</c:v>
                      </c:pt>
                      <c:pt idx="577">
                        <c:v>12.83</c:v>
                      </c:pt>
                      <c:pt idx="578">
                        <c:v>12.85</c:v>
                      </c:pt>
                      <c:pt idx="579">
                        <c:v>12.87</c:v>
                      </c:pt>
                      <c:pt idx="580">
                        <c:v>12.89</c:v>
                      </c:pt>
                      <c:pt idx="581">
                        <c:v>12.91</c:v>
                      </c:pt>
                      <c:pt idx="582">
                        <c:v>12.93</c:v>
                      </c:pt>
                      <c:pt idx="583">
                        <c:v>12.96</c:v>
                      </c:pt>
                      <c:pt idx="584">
                        <c:v>12.98</c:v>
                      </c:pt>
                      <c:pt idx="585">
                        <c:v>13</c:v>
                      </c:pt>
                      <c:pt idx="586">
                        <c:v>13.02</c:v>
                      </c:pt>
                      <c:pt idx="587">
                        <c:v>13.04</c:v>
                      </c:pt>
                      <c:pt idx="588">
                        <c:v>13.06</c:v>
                      </c:pt>
                      <c:pt idx="589">
                        <c:v>13.08</c:v>
                      </c:pt>
                      <c:pt idx="590">
                        <c:v>13.1</c:v>
                      </c:pt>
                      <c:pt idx="591">
                        <c:v>13.12</c:v>
                      </c:pt>
                      <c:pt idx="592">
                        <c:v>13.14</c:v>
                      </c:pt>
                      <c:pt idx="593">
                        <c:v>13.16</c:v>
                      </c:pt>
                      <c:pt idx="594">
                        <c:v>13.18</c:v>
                      </c:pt>
                      <c:pt idx="595">
                        <c:v>13.2</c:v>
                      </c:pt>
                      <c:pt idx="596">
                        <c:v>13.22</c:v>
                      </c:pt>
                      <c:pt idx="597">
                        <c:v>13.24</c:v>
                      </c:pt>
                      <c:pt idx="598">
                        <c:v>13.26</c:v>
                      </c:pt>
                      <c:pt idx="599">
                        <c:v>13.28</c:v>
                      </c:pt>
                      <c:pt idx="600">
                        <c:v>13.3</c:v>
                      </c:pt>
                      <c:pt idx="601">
                        <c:v>13.32</c:v>
                      </c:pt>
                      <c:pt idx="602">
                        <c:v>13.34</c:v>
                      </c:pt>
                      <c:pt idx="603">
                        <c:v>13.36</c:v>
                      </c:pt>
                      <c:pt idx="604">
                        <c:v>13.38</c:v>
                      </c:pt>
                      <c:pt idx="605">
                        <c:v>13.4</c:v>
                      </c:pt>
                      <c:pt idx="606">
                        <c:v>13.42</c:v>
                      </c:pt>
                      <c:pt idx="607">
                        <c:v>13.44</c:v>
                      </c:pt>
                      <c:pt idx="608">
                        <c:v>13.46</c:v>
                      </c:pt>
                      <c:pt idx="609">
                        <c:v>13.48</c:v>
                      </c:pt>
                      <c:pt idx="610">
                        <c:v>13.5</c:v>
                      </c:pt>
                      <c:pt idx="611">
                        <c:v>13.52</c:v>
                      </c:pt>
                      <c:pt idx="612">
                        <c:v>13.54</c:v>
                      </c:pt>
                      <c:pt idx="613">
                        <c:v>13.57</c:v>
                      </c:pt>
                      <c:pt idx="614">
                        <c:v>13.59</c:v>
                      </c:pt>
                      <c:pt idx="615">
                        <c:v>13.61</c:v>
                      </c:pt>
                      <c:pt idx="616">
                        <c:v>13.63</c:v>
                      </c:pt>
                      <c:pt idx="617">
                        <c:v>13.65</c:v>
                      </c:pt>
                      <c:pt idx="618">
                        <c:v>13.67</c:v>
                      </c:pt>
                      <c:pt idx="619">
                        <c:v>13.69</c:v>
                      </c:pt>
                      <c:pt idx="620">
                        <c:v>13.71</c:v>
                      </c:pt>
                      <c:pt idx="621">
                        <c:v>13.73</c:v>
                      </c:pt>
                      <c:pt idx="622">
                        <c:v>13.75</c:v>
                      </c:pt>
                      <c:pt idx="623">
                        <c:v>13.77</c:v>
                      </c:pt>
                      <c:pt idx="624">
                        <c:v>13.79</c:v>
                      </c:pt>
                      <c:pt idx="625">
                        <c:v>13.81</c:v>
                      </c:pt>
                      <c:pt idx="626">
                        <c:v>13.83</c:v>
                      </c:pt>
                      <c:pt idx="627">
                        <c:v>13.85</c:v>
                      </c:pt>
                      <c:pt idx="628">
                        <c:v>13.87</c:v>
                      </c:pt>
                      <c:pt idx="629">
                        <c:v>13.89</c:v>
                      </c:pt>
                      <c:pt idx="630">
                        <c:v>13.91</c:v>
                      </c:pt>
                      <c:pt idx="631">
                        <c:v>13.93</c:v>
                      </c:pt>
                      <c:pt idx="632">
                        <c:v>13.95</c:v>
                      </c:pt>
                      <c:pt idx="633">
                        <c:v>13.97</c:v>
                      </c:pt>
                      <c:pt idx="634">
                        <c:v>13.99</c:v>
                      </c:pt>
                      <c:pt idx="635">
                        <c:v>14.01</c:v>
                      </c:pt>
                      <c:pt idx="636">
                        <c:v>14.03</c:v>
                      </c:pt>
                      <c:pt idx="637">
                        <c:v>14.05</c:v>
                      </c:pt>
                      <c:pt idx="638">
                        <c:v>14.07</c:v>
                      </c:pt>
                      <c:pt idx="639">
                        <c:v>14.09</c:v>
                      </c:pt>
                      <c:pt idx="640">
                        <c:v>14.11</c:v>
                      </c:pt>
                      <c:pt idx="641">
                        <c:v>14.14</c:v>
                      </c:pt>
                      <c:pt idx="642">
                        <c:v>14.16</c:v>
                      </c:pt>
                      <c:pt idx="643">
                        <c:v>14.18</c:v>
                      </c:pt>
                      <c:pt idx="644">
                        <c:v>14.2</c:v>
                      </c:pt>
                      <c:pt idx="645">
                        <c:v>14.22</c:v>
                      </c:pt>
                      <c:pt idx="646">
                        <c:v>14.24</c:v>
                      </c:pt>
                      <c:pt idx="647">
                        <c:v>14.26</c:v>
                      </c:pt>
                      <c:pt idx="648">
                        <c:v>14.28</c:v>
                      </c:pt>
                      <c:pt idx="649">
                        <c:v>14.3</c:v>
                      </c:pt>
                      <c:pt idx="650">
                        <c:v>14.32</c:v>
                      </c:pt>
                      <c:pt idx="651">
                        <c:v>14.34</c:v>
                      </c:pt>
                      <c:pt idx="652">
                        <c:v>14.36</c:v>
                      </c:pt>
                      <c:pt idx="653">
                        <c:v>14.38</c:v>
                      </c:pt>
                      <c:pt idx="654">
                        <c:v>14.4</c:v>
                      </c:pt>
                      <c:pt idx="655">
                        <c:v>14.42</c:v>
                      </c:pt>
                      <c:pt idx="656">
                        <c:v>14.44</c:v>
                      </c:pt>
                      <c:pt idx="657">
                        <c:v>14.46</c:v>
                      </c:pt>
                      <c:pt idx="658">
                        <c:v>14.48</c:v>
                      </c:pt>
                      <c:pt idx="659">
                        <c:v>14.5</c:v>
                      </c:pt>
                      <c:pt idx="660">
                        <c:v>14.52</c:v>
                      </c:pt>
                      <c:pt idx="661">
                        <c:v>14.54</c:v>
                      </c:pt>
                      <c:pt idx="662">
                        <c:v>14.56</c:v>
                      </c:pt>
                      <c:pt idx="663">
                        <c:v>14.58</c:v>
                      </c:pt>
                      <c:pt idx="664">
                        <c:v>14.6</c:v>
                      </c:pt>
                      <c:pt idx="665">
                        <c:v>14.62</c:v>
                      </c:pt>
                      <c:pt idx="666">
                        <c:v>14.64</c:v>
                      </c:pt>
                      <c:pt idx="667">
                        <c:v>14.66</c:v>
                      </c:pt>
                      <c:pt idx="668">
                        <c:v>14.68</c:v>
                      </c:pt>
                      <c:pt idx="669">
                        <c:v>14.7</c:v>
                      </c:pt>
                      <c:pt idx="670">
                        <c:v>14.72</c:v>
                      </c:pt>
                      <c:pt idx="671">
                        <c:v>14.74</c:v>
                      </c:pt>
                      <c:pt idx="672">
                        <c:v>14.77</c:v>
                      </c:pt>
                      <c:pt idx="673">
                        <c:v>14.79</c:v>
                      </c:pt>
                      <c:pt idx="674">
                        <c:v>14.81</c:v>
                      </c:pt>
                      <c:pt idx="675">
                        <c:v>14.83</c:v>
                      </c:pt>
                      <c:pt idx="676">
                        <c:v>14.85</c:v>
                      </c:pt>
                      <c:pt idx="677">
                        <c:v>14.87</c:v>
                      </c:pt>
                      <c:pt idx="678">
                        <c:v>14.89</c:v>
                      </c:pt>
                      <c:pt idx="679">
                        <c:v>14.91</c:v>
                      </c:pt>
                      <c:pt idx="680">
                        <c:v>14.93</c:v>
                      </c:pt>
                      <c:pt idx="681">
                        <c:v>14.95</c:v>
                      </c:pt>
                      <c:pt idx="682">
                        <c:v>14.97</c:v>
                      </c:pt>
                      <c:pt idx="683">
                        <c:v>14.99</c:v>
                      </c:pt>
                      <c:pt idx="684">
                        <c:v>15.01</c:v>
                      </c:pt>
                      <c:pt idx="685">
                        <c:v>15.03</c:v>
                      </c:pt>
                      <c:pt idx="686">
                        <c:v>15.05</c:v>
                      </c:pt>
                      <c:pt idx="687">
                        <c:v>15.07</c:v>
                      </c:pt>
                      <c:pt idx="688">
                        <c:v>15.09</c:v>
                      </c:pt>
                      <c:pt idx="689">
                        <c:v>15.11</c:v>
                      </c:pt>
                      <c:pt idx="690">
                        <c:v>15.13</c:v>
                      </c:pt>
                      <c:pt idx="691">
                        <c:v>15.15</c:v>
                      </c:pt>
                      <c:pt idx="692">
                        <c:v>15.17</c:v>
                      </c:pt>
                      <c:pt idx="693">
                        <c:v>15.19</c:v>
                      </c:pt>
                      <c:pt idx="694">
                        <c:v>15.21</c:v>
                      </c:pt>
                      <c:pt idx="695">
                        <c:v>15.23</c:v>
                      </c:pt>
                      <c:pt idx="696">
                        <c:v>15.25</c:v>
                      </c:pt>
                      <c:pt idx="697">
                        <c:v>15.28</c:v>
                      </c:pt>
                      <c:pt idx="698">
                        <c:v>15.3</c:v>
                      </c:pt>
                      <c:pt idx="699">
                        <c:v>15.32</c:v>
                      </c:pt>
                      <c:pt idx="700">
                        <c:v>15.34</c:v>
                      </c:pt>
                      <c:pt idx="701">
                        <c:v>15.36</c:v>
                      </c:pt>
                      <c:pt idx="702">
                        <c:v>15.38</c:v>
                      </c:pt>
                      <c:pt idx="703">
                        <c:v>15.4</c:v>
                      </c:pt>
                      <c:pt idx="704">
                        <c:v>15.42</c:v>
                      </c:pt>
                      <c:pt idx="705">
                        <c:v>15.44</c:v>
                      </c:pt>
                      <c:pt idx="706">
                        <c:v>15.46</c:v>
                      </c:pt>
                      <c:pt idx="707">
                        <c:v>15.48</c:v>
                      </c:pt>
                      <c:pt idx="708">
                        <c:v>15.5</c:v>
                      </c:pt>
                      <c:pt idx="709">
                        <c:v>15.52</c:v>
                      </c:pt>
                      <c:pt idx="710">
                        <c:v>15.54</c:v>
                      </c:pt>
                      <c:pt idx="711">
                        <c:v>15.56</c:v>
                      </c:pt>
                      <c:pt idx="712">
                        <c:v>15.58</c:v>
                      </c:pt>
                      <c:pt idx="713">
                        <c:v>15.6</c:v>
                      </c:pt>
                      <c:pt idx="714">
                        <c:v>15.62</c:v>
                      </c:pt>
                      <c:pt idx="715">
                        <c:v>15.64</c:v>
                      </c:pt>
                      <c:pt idx="716">
                        <c:v>15.66</c:v>
                      </c:pt>
                      <c:pt idx="717">
                        <c:v>15.68</c:v>
                      </c:pt>
                      <c:pt idx="718">
                        <c:v>15.7</c:v>
                      </c:pt>
                      <c:pt idx="719">
                        <c:v>15.72</c:v>
                      </c:pt>
                      <c:pt idx="720">
                        <c:v>15.74</c:v>
                      </c:pt>
                      <c:pt idx="721">
                        <c:v>15.76</c:v>
                      </c:pt>
                      <c:pt idx="722">
                        <c:v>15.79</c:v>
                      </c:pt>
                      <c:pt idx="723">
                        <c:v>15.81</c:v>
                      </c:pt>
                      <c:pt idx="724">
                        <c:v>15.83</c:v>
                      </c:pt>
                      <c:pt idx="725">
                        <c:v>15.85</c:v>
                      </c:pt>
                      <c:pt idx="726">
                        <c:v>15.87</c:v>
                      </c:pt>
                      <c:pt idx="727">
                        <c:v>15.89</c:v>
                      </c:pt>
                      <c:pt idx="728">
                        <c:v>15.91</c:v>
                      </c:pt>
                      <c:pt idx="729">
                        <c:v>15.93</c:v>
                      </c:pt>
                      <c:pt idx="730">
                        <c:v>15.95</c:v>
                      </c:pt>
                      <c:pt idx="731">
                        <c:v>15.97</c:v>
                      </c:pt>
                      <c:pt idx="732">
                        <c:v>15.99</c:v>
                      </c:pt>
                      <c:pt idx="733">
                        <c:v>16.010000000000002</c:v>
                      </c:pt>
                      <c:pt idx="734">
                        <c:v>16.03</c:v>
                      </c:pt>
                      <c:pt idx="735">
                        <c:v>16.05</c:v>
                      </c:pt>
                      <c:pt idx="736">
                        <c:v>16.07</c:v>
                      </c:pt>
                      <c:pt idx="737">
                        <c:v>16.09</c:v>
                      </c:pt>
                      <c:pt idx="738">
                        <c:v>16.11</c:v>
                      </c:pt>
                      <c:pt idx="739">
                        <c:v>16.13</c:v>
                      </c:pt>
                      <c:pt idx="740">
                        <c:v>16.149999999999999</c:v>
                      </c:pt>
                      <c:pt idx="741">
                        <c:v>16.170000000000002</c:v>
                      </c:pt>
                      <c:pt idx="742">
                        <c:v>16.190000000000001</c:v>
                      </c:pt>
                      <c:pt idx="743">
                        <c:v>16.21</c:v>
                      </c:pt>
                      <c:pt idx="744">
                        <c:v>16.23</c:v>
                      </c:pt>
                      <c:pt idx="745">
                        <c:v>16.25</c:v>
                      </c:pt>
                      <c:pt idx="746">
                        <c:v>16.27</c:v>
                      </c:pt>
                      <c:pt idx="747">
                        <c:v>16.29</c:v>
                      </c:pt>
                      <c:pt idx="748">
                        <c:v>16.309999999999999</c:v>
                      </c:pt>
                      <c:pt idx="749">
                        <c:v>16.329999999999998</c:v>
                      </c:pt>
                      <c:pt idx="750">
                        <c:v>16.350000000000001</c:v>
                      </c:pt>
                      <c:pt idx="751">
                        <c:v>16.37</c:v>
                      </c:pt>
                      <c:pt idx="752">
                        <c:v>16.399999999999999</c:v>
                      </c:pt>
                      <c:pt idx="753">
                        <c:v>16.420000000000002</c:v>
                      </c:pt>
                      <c:pt idx="754">
                        <c:v>16.440000000000001</c:v>
                      </c:pt>
                      <c:pt idx="755">
                        <c:v>16.46</c:v>
                      </c:pt>
                      <c:pt idx="756">
                        <c:v>16.48</c:v>
                      </c:pt>
                      <c:pt idx="757">
                        <c:v>16.5</c:v>
                      </c:pt>
                      <c:pt idx="758">
                        <c:v>16.52</c:v>
                      </c:pt>
                      <c:pt idx="759">
                        <c:v>16.54</c:v>
                      </c:pt>
                      <c:pt idx="760">
                        <c:v>16.559999999999999</c:v>
                      </c:pt>
                      <c:pt idx="761">
                        <c:v>16.579999999999998</c:v>
                      </c:pt>
                      <c:pt idx="762">
                        <c:v>16.600000000000001</c:v>
                      </c:pt>
                      <c:pt idx="763">
                        <c:v>16.62</c:v>
                      </c:pt>
                      <c:pt idx="764">
                        <c:v>16.64</c:v>
                      </c:pt>
                      <c:pt idx="765">
                        <c:v>16.66</c:v>
                      </c:pt>
                      <c:pt idx="766">
                        <c:v>16.68</c:v>
                      </c:pt>
                      <c:pt idx="767">
                        <c:v>16.7</c:v>
                      </c:pt>
                      <c:pt idx="768">
                        <c:v>16.72</c:v>
                      </c:pt>
                      <c:pt idx="769">
                        <c:v>16.739999999999998</c:v>
                      </c:pt>
                      <c:pt idx="770">
                        <c:v>16.760000000000002</c:v>
                      </c:pt>
                      <c:pt idx="771">
                        <c:v>16.78</c:v>
                      </c:pt>
                      <c:pt idx="772">
                        <c:v>16.8</c:v>
                      </c:pt>
                      <c:pt idx="773">
                        <c:v>16.82</c:v>
                      </c:pt>
                      <c:pt idx="774">
                        <c:v>16.84</c:v>
                      </c:pt>
                      <c:pt idx="775">
                        <c:v>16.86</c:v>
                      </c:pt>
                      <c:pt idx="776">
                        <c:v>16.88</c:v>
                      </c:pt>
                      <c:pt idx="777">
                        <c:v>16.899999999999999</c:v>
                      </c:pt>
                      <c:pt idx="778">
                        <c:v>16.920000000000002</c:v>
                      </c:pt>
                      <c:pt idx="779">
                        <c:v>16.940000000000001</c:v>
                      </c:pt>
                      <c:pt idx="780">
                        <c:v>16.97</c:v>
                      </c:pt>
                      <c:pt idx="781">
                        <c:v>16.989999999999998</c:v>
                      </c:pt>
                      <c:pt idx="782">
                        <c:v>17.010000000000002</c:v>
                      </c:pt>
                      <c:pt idx="783">
                        <c:v>17.03</c:v>
                      </c:pt>
                      <c:pt idx="784">
                        <c:v>17.05</c:v>
                      </c:pt>
                      <c:pt idx="785">
                        <c:v>17.07</c:v>
                      </c:pt>
                      <c:pt idx="786">
                        <c:v>17.09</c:v>
                      </c:pt>
                      <c:pt idx="787">
                        <c:v>17.11</c:v>
                      </c:pt>
                      <c:pt idx="788">
                        <c:v>17.13</c:v>
                      </c:pt>
                      <c:pt idx="789">
                        <c:v>17.149999999999999</c:v>
                      </c:pt>
                      <c:pt idx="790">
                        <c:v>17.170000000000002</c:v>
                      </c:pt>
                      <c:pt idx="791">
                        <c:v>17.190000000000001</c:v>
                      </c:pt>
                      <c:pt idx="792">
                        <c:v>17.21</c:v>
                      </c:pt>
                      <c:pt idx="793">
                        <c:v>17.23</c:v>
                      </c:pt>
                      <c:pt idx="794">
                        <c:v>17.25</c:v>
                      </c:pt>
                      <c:pt idx="795">
                        <c:v>17.27</c:v>
                      </c:pt>
                      <c:pt idx="796">
                        <c:v>17.29</c:v>
                      </c:pt>
                      <c:pt idx="797">
                        <c:v>17.309999999999999</c:v>
                      </c:pt>
                      <c:pt idx="798">
                        <c:v>17.329999999999998</c:v>
                      </c:pt>
                      <c:pt idx="799">
                        <c:v>17.350000000000001</c:v>
                      </c:pt>
                      <c:pt idx="800">
                        <c:v>17.37</c:v>
                      </c:pt>
                      <c:pt idx="801">
                        <c:v>17.39</c:v>
                      </c:pt>
                      <c:pt idx="802">
                        <c:v>17.41</c:v>
                      </c:pt>
                      <c:pt idx="803">
                        <c:v>17.43</c:v>
                      </c:pt>
                      <c:pt idx="804">
                        <c:v>17.45</c:v>
                      </c:pt>
                      <c:pt idx="805">
                        <c:v>17.47</c:v>
                      </c:pt>
                      <c:pt idx="806">
                        <c:v>17.489999999999998</c:v>
                      </c:pt>
                      <c:pt idx="807">
                        <c:v>17.510000000000002</c:v>
                      </c:pt>
                      <c:pt idx="808">
                        <c:v>17.53</c:v>
                      </c:pt>
                      <c:pt idx="809">
                        <c:v>17.55</c:v>
                      </c:pt>
                      <c:pt idx="810">
                        <c:v>17.57</c:v>
                      </c:pt>
                      <c:pt idx="811">
                        <c:v>17.600000000000001</c:v>
                      </c:pt>
                      <c:pt idx="812">
                        <c:v>17.62</c:v>
                      </c:pt>
                      <c:pt idx="813">
                        <c:v>17.64</c:v>
                      </c:pt>
                      <c:pt idx="814">
                        <c:v>17.66</c:v>
                      </c:pt>
                      <c:pt idx="815">
                        <c:v>17.68</c:v>
                      </c:pt>
                      <c:pt idx="816">
                        <c:v>17.7</c:v>
                      </c:pt>
                      <c:pt idx="817">
                        <c:v>17.72</c:v>
                      </c:pt>
                      <c:pt idx="818">
                        <c:v>17.739999999999998</c:v>
                      </c:pt>
                      <c:pt idx="819">
                        <c:v>17.760000000000002</c:v>
                      </c:pt>
                      <c:pt idx="820">
                        <c:v>17.78</c:v>
                      </c:pt>
                      <c:pt idx="821">
                        <c:v>17.8</c:v>
                      </c:pt>
                      <c:pt idx="822">
                        <c:v>17.82</c:v>
                      </c:pt>
                      <c:pt idx="823">
                        <c:v>17.84</c:v>
                      </c:pt>
                      <c:pt idx="824">
                        <c:v>17.86</c:v>
                      </c:pt>
                      <c:pt idx="825">
                        <c:v>17.88</c:v>
                      </c:pt>
                      <c:pt idx="826">
                        <c:v>17.899999999999999</c:v>
                      </c:pt>
                      <c:pt idx="827">
                        <c:v>17.920000000000002</c:v>
                      </c:pt>
                      <c:pt idx="828">
                        <c:v>17.940000000000001</c:v>
                      </c:pt>
                      <c:pt idx="829">
                        <c:v>17.96</c:v>
                      </c:pt>
                      <c:pt idx="830">
                        <c:v>17.98</c:v>
                      </c:pt>
                      <c:pt idx="831">
                        <c:v>18</c:v>
                      </c:pt>
                      <c:pt idx="832">
                        <c:v>18.02</c:v>
                      </c:pt>
                      <c:pt idx="833">
                        <c:v>18.04</c:v>
                      </c:pt>
                      <c:pt idx="834">
                        <c:v>18.059999999999999</c:v>
                      </c:pt>
                      <c:pt idx="835">
                        <c:v>18.079999999999998</c:v>
                      </c:pt>
                      <c:pt idx="836">
                        <c:v>18.100000000000001</c:v>
                      </c:pt>
                      <c:pt idx="837">
                        <c:v>18.12</c:v>
                      </c:pt>
                      <c:pt idx="838">
                        <c:v>18.149999999999999</c:v>
                      </c:pt>
                      <c:pt idx="839">
                        <c:v>18.170000000000002</c:v>
                      </c:pt>
                      <c:pt idx="840">
                        <c:v>18.190000000000001</c:v>
                      </c:pt>
                      <c:pt idx="841">
                        <c:v>18.21</c:v>
                      </c:pt>
                      <c:pt idx="842">
                        <c:v>18.23</c:v>
                      </c:pt>
                      <c:pt idx="843">
                        <c:v>18.25</c:v>
                      </c:pt>
                      <c:pt idx="844">
                        <c:v>18.27</c:v>
                      </c:pt>
                      <c:pt idx="845">
                        <c:v>18.29</c:v>
                      </c:pt>
                      <c:pt idx="846">
                        <c:v>18.309999999999999</c:v>
                      </c:pt>
                      <c:pt idx="847">
                        <c:v>18.329999999999998</c:v>
                      </c:pt>
                      <c:pt idx="848">
                        <c:v>18.350000000000001</c:v>
                      </c:pt>
                      <c:pt idx="849">
                        <c:v>18.37</c:v>
                      </c:pt>
                      <c:pt idx="850">
                        <c:v>18.39</c:v>
                      </c:pt>
                      <c:pt idx="851">
                        <c:v>18.41</c:v>
                      </c:pt>
                      <c:pt idx="852">
                        <c:v>18.43</c:v>
                      </c:pt>
                      <c:pt idx="853">
                        <c:v>18.45</c:v>
                      </c:pt>
                      <c:pt idx="854">
                        <c:v>18.47</c:v>
                      </c:pt>
                      <c:pt idx="855">
                        <c:v>18.489999999999998</c:v>
                      </c:pt>
                      <c:pt idx="856">
                        <c:v>18.510000000000002</c:v>
                      </c:pt>
                      <c:pt idx="857">
                        <c:v>18.53</c:v>
                      </c:pt>
                      <c:pt idx="858">
                        <c:v>18.55</c:v>
                      </c:pt>
                      <c:pt idx="859">
                        <c:v>18.57</c:v>
                      </c:pt>
                      <c:pt idx="860">
                        <c:v>18.59</c:v>
                      </c:pt>
                      <c:pt idx="861">
                        <c:v>18.61</c:v>
                      </c:pt>
                      <c:pt idx="862">
                        <c:v>18.63</c:v>
                      </c:pt>
                      <c:pt idx="863">
                        <c:v>18.649999999999999</c:v>
                      </c:pt>
                      <c:pt idx="864">
                        <c:v>18.670000000000002</c:v>
                      </c:pt>
                      <c:pt idx="865">
                        <c:v>18.690000000000001</c:v>
                      </c:pt>
                      <c:pt idx="866">
                        <c:v>18.71</c:v>
                      </c:pt>
                      <c:pt idx="867">
                        <c:v>18.73</c:v>
                      </c:pt>
                      <c:pt idx="868">
                        <c:v>18.75</c:v>
                      </c:pt>
                      <c:pt idx="869">
                        <c:v>18.78</c:v>
                      </c:pt>
                      <c:pt idx="870">
                        <c:v>18.8</c:v>
                      </c:pt>
                      <c:pt idx="871">
                        <c:v>18.82</c:v>
                      </c:pt>
                      <c:pt idx="872">
                        <c:v>18.84</c:v>
                      </c:pt>
                      <c:pt idx="873">
                        <c:v>18.86</c:v>
                      </c:pt>
                      <c:pt idx="874">
                        <c:v>18.88</c:v>
                      </c:pt>
                      <c:pt idx="875">
                        <c:v>18.899999999999999</c:v>
                      </c:pt>
                      <c:pt idx="876">
                        <c:v>18.920000000000002</c:v>
                      </c:pt>
                      <c:pt idx="877">
                        <c:v>18.940000000000001</c:v>
                      </c:pt>
                      <c:pt idx="878">
                        <c:v>18.96</c:v>
                      </c:pt>
                      <c:pt idx="879">
                        <c:v>18.98</c:v>
                      </c:pt>
                      <c:pt idx="880">
                        <c:v>19</c:v>
                      </c:pt>
                      <c:pt idx="881">
                        <c:v>19.02</c:v>
                      </c:pt>
                      <c:pt idx="882">
                        <c:v>19.04</c:v>
                      </c:pt>
                      <c:pt idx="883">
                        <c:v>19.059999999999999</c:v>
                      </c:pt>
                      <c:pt idx="884">
                        <c:v>19.079999999999998</c:v>
                      </c:pt>
                      <c:pt idx="885">
                        <c:v>19.100000000000001</c:v>
                      </c:pt>
                      <c:pt idx="886">
                        <c:v>19.12</c:v>
                      </c:pt>
                      <c:pt idx="887">
                        <c:v>19.14</c:v>
                      </c:pt>
                      <c:pt idx="888">
                        <c:v>19.16</c:v>
                      </c:pt>
                      <c:pt idx="889">
                        <c:v>19.18</c:v>
                      </c:pt>
                      <c:pt idx="890">
                        <c:v>19.2</c:v>
                      </c:pt>
                      <c:pt idx="891">
                        <c:v>19.22</c:v>
                      </c:pt>
                      <c:pt idx="892">
                        <c:v>19.239999999999998</c:v>
                      </c:pt>
                      <c:pt idx="893">
                        <c:v>19.260000000000002</c:v>
                      </c:pt>
                      <c:pt idx="894">
                        <c:v>19.28</c:v>
                      </c:pt>
                      <c:pt idx="895">
                        <c:v>19.3</c:v>
                      </c:pt>
                      <c:pt idx="896">
                        <c:v>19.32</c:v>
                      </c:pt>
                      <c:pt idx="897">
                        <c:v>19.350000000000001</c:v>
                      </c:pt>
                      <c:pt idx="898">
                        <c:v>19.37</c:v>
                      </c:pt>
                      <c:pt idx="899">
                        <c:v>19.39</c:v>
                      </c:pt>
                      <c:pt idx="900">
                        <c:v>19.41</c:v>
                      </c:pt>
                      <c:pt idx="901">
                        <c:v>19.43</c:v>
                      </c:pt>
                      <c:pt idx="902">
                        <c:v>19.45</c:v>
                      </c:pt>
                      <c:pt idx="903">
                        <c:v>19.47</c:v>
                      </c:pt>
                      <c:pt idx="904">
                        <c:v>19.489999999999998</c:v>
                      </c:pt>
                      <c:pt idx="905">
                        <c:v>19.510000000000002</c:v>
                      </c:pt>
                      <c:pt idx="906">
                        <c:v>19.53</c:v>
                      </c:pt>
                      <c:pt idx="907">
                        <c:v>19.55</c:v>
                      </c:pt>
                      <c:pt idx="908">
                        <c:v>19.57</c:v>
                      </c:pt>
                      <c:pt idx="909">
                        <c:v>19.59</c:v>
                      </c:pt>
                      <c:pt idx="910">
                        <c:v>19.61</c:v>
                      </c:pt>
                      <c:pt idx="911">
                        <c:v>19.63</c:v>
                      </c:pt>
                      <c:pt idx="912">
                        <c:v>19.649999999999999</c:v>
                      </c:pt>
                      <c:pt idx="913">
                        <c:v>19.670000000000002</c:v>
                      </c:pt>
                      <c:pt idx="914">
                        <c:v>19.690000000000001</c:v>
                      </c:pt>
                      <c:pt idx="915">
                        <c:v>19.71</c:v>
                      </c:pt>
                      <c:pt idx="916">
                        <c:v>19.73</c:v>
                      </c:pt>
                      <c:pt idx="917">
                        <c:v>19.75</c:v>
                      </c:pt>
                      <c:pt idx="918">
                        <c:v>19.77</c:v>
                      </c:pt>
                      <c:pt idx="919">
                        <c:v>19.79</c:v>
                      </c:pt>
                      <c:pt idx="920">
                        <c:v>19.809999999999999</c:v>
                      </c:pt>
                      <c:pt idx="921">
                        <c:v>19.829999999999998</c:v>
                      </c:pt>
                      <c:pt idx="922">
                        <c:v>19.850000000000001</c:v>
                      </c:pt>
                      <c:pt idx="923">
                        <c:v>19.87</c:v>
                      </c:pt>
                      <c:pt idx="924">
                        <c:v>19.89</c:v>
                      </c:pt>
                      <c:pt idx="925">
                        <c:v>19.91</c:v>
                      </c:pt>
                      <c:pt idx="926">
                        <c:v>19.940000000000001</c:v>
                      </c:pt>
                      <c:pt idx="927">
                        <c:v>19.96</c:v>
                      </c:pt>
                      <c:pt idx="928">
                        <c:v>19.98</c:v>
                      </c:pt>
                      <c:pt idx="929">
                        <c:v>20</c:v>
                      </c:pt>
                      <c:pt idx="930">
                        <c:v>0</c:v>
                      </c:pt>
                      <c:pt idx="931">
                        <c:v>0.02</c:v>
                      </c:pt>
                      <c:pt idx="932">
                        <c:v>0.04</c:v>
                      </c:pt>
                      <c:pt idx="933">
                        <c:v>0.06</c:v>
                      </c:pt>
                      <c:pt idx="934">
                        <c:v>0.08</c:v>
                      </c:pt>
                      <c:pt idx="935">
                        <c:v>0.1</c:v>
                      </c:pt>
                      <c:pt idx="936">
                        <c:v>0.12</c:v>
                      </c:pt>
                      <c:pt idx="937">
                        <c:v>0.14000000000000001</c:v>
                      </c:pt>
                      <c:pt idx="938">
                        <c:v>0.16</c:v>
                      </c:pt>
                      <c:pt idx="939">
                        <c:v>0.18</c:v>
                      </c:pt>
                      <c:pt idx="940">
                        <c:v>0.2</c:v>
                      </c:pt>
                      <c:pt idx="941">
                        <c:v>0.22</c:v>
                      </c:pt>
                      <c:pt idx="942">
                        <c:v>0.24</c:v>
                      </c:pt>
                      <c:pt idx="943">
                        <c:v>0.26</c:v>
                      </c:pt>
                      <c:pt idx="944">
                        <c:v>0.28000000000000003</c:v>
                      </c:pt>
                      <c:pt idx="945">
                        <c:v>0.31</c:v>
                      </c:pt>
                      <c:pt idx="946">
                        <c:v>0.33</c:v>
                      </c:pt>
                      <c:pt idx="947">
                        <c:v>0.35</c:v>
                      </c:pt>
                      <c:pt idx="948">
                        <c:v>0.37</c:v>
                      </c:pt>
                      <c:pt idx="949">
                        <c:v>0.39</c:v>
                      </c:pt>
                      <c:pt idx="950">
                        <c:v>0.41</c:v>
                      </c:pt>
                      <c:pt idx="951">
                        <c:v>0.43</c:v>
                      </c:pt>
                      <c:pt idx="952">
                        <c:v>0.45</c:v>
                      </c:pt>
                      <c:pt idx="953">
                        <c:v>0.47</c:v>
                      </c:pt>
                      <c:pt idx="954">
                        <c:v>0.49</c:v>
                      </c:pt>
                      <c:pt idx="955">
                        <c:v>0.51</c:v>
                      </c:pt>
                      <c:pt idx="956">
                        <c:v>0.53</c:v>
                      </c:pt>
                      <c:pt idx="957">
                        <c:v>0.55000000000000004</c:v>
                      </c:pt>
                      <c:pt idx="958">
                        <c:v>0.56999999999999995</c:v>
                      </c:pt>
                      <c:pt idx="959">
                        <c:v>0.59</c:v>
                      </c:pt>
                      <c:pt idx="960">
                        <c:v>0.61</c:v>
                      </c:pt>
                      <c:pt idx="961">
                        <c:v>0.63</c:v>
                      </c:pt>
                      <c:pt idx="962">
                        <c:v>0.65</c:v>
                      </c:pt>
                      <c:pt idx="963">
                        <c:v>0.67</c:v>
                      </c:pt>
                      <c:pt idx="964">
                        <c:v>0.69</c:v>
                      </c:pt>
                      <c:pt idx="965">
                        <c:v>0.71</c:v>
                      </c:pt>
                      <c:pt idx="966">
                        <c:v>0.73</c:v>
                      </c:pt>
                      <c:pt idx="967">
                        <c:v>0.75</c:v>
                      </c:pt>
                      <c:pt idx="968">
                        <c:v>0.77</c:v>
                      </c:pt>
                      <c:pt idx="969">
                        <c:v>0.79</c:v>
                      </c:pt>
                      <c:pt idx="970">
                        <c:v>0.81</c:v>
                      </c:pt>
                      <c:pt idx="971">
                        <c:v>0.83</c:v>
                      </c:pt>
                      <c:pt idx="972">
                        <c:v>0.86</c:v>
                      </c:pt>
                      <c:pt idx="973">
                        <c:v>0.88</c:v>
                      </c:pt>
                      <c:pt idx="974">
                        <c:v>0.9</c:v>
                      </c:pt>
                      <c:pt idx="975">
                        <c:v>0.92</c:v>
                      </c:pt>
                      <c:pt idx="976">
                        <c:v>0.94</c:v>
                      </c:pt>
                      <c:pt idx="977">
                        <c:v>0.96</c:v>
                      </c:pt>
                      <c:pt idx="978">
                        <c:v>0.98</c:v>
                      </c:pt>
                      <c:pt idx="979">
                        <c:v>1</c:v>
                      </c:pt>
                      <c:pt idx="980">
                        <c:v>1.02</c:v>
                      </c:pt>
                      <c:pt idx="981">
                        <c:v>1.04</c:v>
                      </c:pt>
                      <c:pt idx="982">
                        <c:v>1.06</c:v>
                      </c:pt>
                      <c:pt idx="983">
                        <c:v>1.08</c:v>
                      </c:pt>
                      <c:pt idx="984">
                        <c:v>1.1000000000000001</c:v>
                      </c:pt>
                      <c:pt idx="985">
                        <c:v>1.1200000000000001</c:v>
                      </c:pt>
                      <c:pt idx="986">
                        <c:v>1.1399999999999999</c:v>
                      </c:pt>
                      <c:pt idx="987">
                        <c:v>1.1599999999999999</c:v>
                      </c:pt>
                      <c:pt idx="988">
                        <c:v>1.18</c:v>
                      </c:pt>
                      <c:pt idx="989">
                        <c:v>1.2</c:v>
                      </c:pt>
                      <c:pt idx="990">
                        <c:v>1.22</c:v>
                      </c:pt>
                      <c:pt idx="991">
                        <c:v>1.24</c:v>
                      </c:pt>
                      <c:pt idx="992">
                        <c:v>1.26</c:v>
                      </c:pt>
                      <c:pt idx="993">
                        <c:v>1.28</c:v>
                      </c:pt>
                      <c:pt idx="994">
                        <c:v>1.3</c:v>
                      </c:pt>
                      <c:pt idx="995">
                        <c:v>1.32</c:v>
                      </c:pt>
                      <c:pt idx="996">
                        <c:v>1.34</c:v>
                      </c:pt>
                      <c:pt idx="997">
                        <c:v>1.36</c:v>
                      </c:pt>
                      <c:pt idx="998">
                        <c:v>1.38</c:v>
                      </c:pt>
                      <c:pt idx="999">
                        <c:v>1.4</c:v>
                      </c:pt>
                      <c:pt idx="1000">
                        <c:v>1.42</c:v>
                      </c:pt>
                      <c:pt idx="1001">
                        <c:v>1.44</c:v>
                      </c:pt>
                      <c:pt idx="1002">
                        <c:v>1.47</c:v>
                      </c:pt>
                      <c:pt idx="1003">
                        <c:v>1.49</c:v>
                      </c:pt>
                      <c:pt idx="1004">
                        <c:v>1.51</c:v>
                      </c:pt>
                      <c:pt idx="1005">
                        <c:v>1.53</c:v>
                      </c:pt>
                      <c:pt idx="1006">
                        <c:v>1.55</c:v>
                      </c:pt>
                      <c:pt idx="1007">
                        <c:v>1.57</c:v>
                      </c:pt>
                      <c:pt idx="1008">
                        <c:v>1.59</c:v>
                      </c:pt>
                      <c:pt idx="1009">
                        <c:v>1.61</c:v>
                      </c:pt>
                      <c:pt idx="1010">
                        <c:v>1.63</c:v>
                      </c:pt>
                      <c:pt idx="1011">
                        <c:v>1.65</c:v>
                      </c:pt>
                      <c:pt idx="1012">
                        <c:v>1.67</c:v>
                      </c:pt>
                      <c:pt idx="1013">
                        <c:v>1.69</c:v>
                      </c:pt>
                      <c:pt idx="1014">
                        <c:v>1.71</c:v>
                      </c:pt>
                      <c:pt idx="1015">
                        <c:v>1.73</c:v>
                      </c:pt>
                      <c:pt idx="1016">
                        <c:v>1.75</c:v>
                      </c:pt>
                      <c:pt idx="1017">
                        <c:v>1.77</c:v>
                      </c:pt>
                      <c:pt idx="1018">
                        <c:v>1.79</c:v>
                      </c:pt>
                      <c:pt idx="1019">
                        <c:v>1.81</c:v>
                      </c:pt>
                      <c:pt idx="1020">
                        <c:v>1.83</c:v>
                      </c:pt>
                      <c:pt idx="1021">
                        <c:v>1.85</c:v>
                      </c:pt>
                      <c:pt idx="1022">
                        <c:v>1.87</c:v>
                      </c:pt>
                      <c:pt idx="1023">
                        <c:v>1.89</c:v>
                      </c:pt>
                      <c:pt idx="1024">
                        <c:v>1.91</c:v>
                      </c:pt>
                      <c:pt idx="1025">
                        <c:v>1.93</c:v>
                      </c:pt>
                      <c:pt idx="1026">
                        <c:v>1.95</c:v>
                      </c:pt>
                      <c:pt idx="1027">
                        <c:v>1.97</c:v>
                      </c:pt>
                      <c:pt idx="1028">
                        <c:v>1.99</c:v>
                      </c:pt>
                      <c:pt idx="1029">
                        <c:v>2.0099999999999998</c:v>
                      </c:pt>
                      <c:pt idx="1030">
                        <c:v>2.0299999999999998</c:v>
                      </c:pt>
                      <c:pt idx="1031">
                        <c:v>2.06</c:v>
                      </c:pt>
                      <c:pt idx="1032">
                        <c:v>2.08</c:v>
                      </c:pt>
                      <c:pt idx="1033">
                        <c:v>2.1</c:v>
                      </c:pt>
                      <c:pt idx="1034">
                        <c:v>2.12</c:v>
                      </c:pt>
                      <c:pt idx="1035">
                        <c:v>2.14</c:v>
                      </c:pt>
                      <c:pt idx="1036">
                        <c:v>2.16</c:v>
                      </c:pt>
                      <c:pt idx="1037">
                        <c:v>2.1800000000000002</c:v>
                      </c:pt>
                      <c:pt idx="1038">
                        <c:v>2.2000000000000002</c:v>
                      </c:pt>
                      <c:pt idx="1039">
                        <c:v>2.2200000000000002</c:v>
                      </c:pt>
                      <c:pt idx="1040">
                        <c:v>2.2400000000000002</c:v>
                      </c:pt>
                      <c:pt idx="1041">
                        <c:v>2.2599999999999998</c:v>
                      </c:pt>
                      <c:pt idx="1042">
                        <c:v>2.2799999999999998</c:v>
                      </c:pt>
                      <c:pt idx="1043">
                        <c:v>2.2999999999999998</c:v>
                      </c:pt>
                      <c:pt idx="1044">
                        <c:v>2.3199999999999998</c:v>
                      </c:pt>
                      <c:pt idx="1045">
                        <c:v>2.34</c:v>
                      </c:pt>
                      <c:pt idx="1046">
                        <c:v>2.36</c:v>
                      </c:pt>
                      <c:pt idx="1047">
                        <c:v>2.38</c:v>
                      </c:pt>
                      <c:pt idx="1048">
                        <c:v>2.4</c:v>
                      </c:pt>
                      <c:pt idx="1049">
                        <c:v>2.42</c:v>
                      </c:pt>
                      <c:pt idx="1050">
                        <c:v>2.44</c:v>
                      </c:pt>
                      <c:pt idx="1051">
                        <c:v>2.46</c:v>
                      </c:pt>
                      <c:pt idx="1052">
                        <c:v>2.48</c:v>
                      </c:pt>
                      <c:pt idx="1053">
                        <c:v>2.5</c:v>
                      </c:pt>
                      <c:pt idx="1054">
                        <c:v>2.52</c:v>
                      </c:pt>
                      <c:pt idx="1055">
                        <c:v>2.54</c:v>
                      </c:pt>
                      <c:pt idx="1056">
                        <c:v>2.56</c:v>
                      </c:pt>
                      <c:pt idx="1057">
                        <c:v>2.58</c:v>
                      </c:pt>
                      <c:pt idx="1058">
                        <c:v>2.6</c:v>
                      </c:pt>
                      <c:pt idx="1059">
                        <c:v>2.62</c:v>
                      </c:pt>
                      <c:pt idx="1060">
                        <c:v>2.64</c:v>
                      </c:pt>
                      <c:pt idx="1061">
                        <c:v>2.66</c:v>
                      </c:pt>
                      <c:pt idx="1062">
                        <c:v>2.69</c:v>
                      </c:pt>
                      <c:pt idx="1063">
                        <c:v>2.71</c:v>
                      </c:pt>
                      <c:pt idx="1064">
                        <c:v>2.73</c:v>
                      </c:pt>
                      <c:pt idx="1065">
                        <c:v>2.75</c:v>
                      </c:pt>
                      <c:pt idx="1066">
                        <c:v>2.77</c:v>
                      </c:pt>
                      <c:pt idx="1067">
                        <c:v>2.79</c:v>
                      </c:pt>
                      <c:pt idx="1068">
                        <c:v>2.81</c:v>
                      </c:pt>
                      <c:pt idx="1069">
                        <c:v>2.83</c:v>
                      </c:pt>
                      <c:pt idx="1070">
                        <c:v>2.85</c:v>
                      </c:pt>
                      <c:pt idx="1071">
                        <c:v>2.87</c:v>
                      </c:pt>
                      <c:pt idx="1072">
                        <c:v>2.89</c:v>
                      </c:pt>
                      <c:pt idx="1073">
                        <c:v>2.91</c:v>
                      </c:pt>
                      <c:pt idx="1074">
                        <c:v>2.93</c:v>
                      </c:pt>
                      <c:pt idx="1075">
                        <c:v>2.95</c:v>
                      </c:pt>
                      <c:pt idx="1076">
                        <c:v>2.97</c:v>
                      </c:pt>
                      <c:pt idx="1077">
                        <c:v>2.99</c:v>
                      </c:pt>
                      <c:pt idx="1078">
                        <c:v>3.01</c:v>
                      </c:pt>
                      <c:pt idx="1079">
                        <c:v>3.03</c:v>
                      </c:pt>
                      <c:pt idx="1080">
                        <c:v>3.05</c:v>
                      </c:pt>
                      <c:pt idx="1081">
                        <c:v>3.07</c:v>
                      </c:pt>
                      <c:pt idx="1082">
                        <c:v>3.09</c:v>
                      </c:pt>
                      <c:pt idx="1083">
                        <c:v>3.11</c:v>
                      </c:pt>
                      <c:pt idx="1084">
                        <c:v>3.13</c:v>
                      </c:pt>
                      <c:pt idx="1085">
                        <c:v>3.15</c:v>
                      </c:pt>
                      <c:pt idx="1086">
                        <c:v>3.17</c:v>
                      </c:pt>
                      <c:pt idx="1087">
                        <c:v>3.19</c:v>
                      </c:pt>
                      <c:pt idx="1088">
                        <c:v>3.21</c:v>
                      </c:pt>
                      <c:pt idx="1089">
                        <c:v>3.23</c:v>
                      </c:pt>
                      <c:pt idx="1090">
                        <c:v>3.25</c:v>
                      </c:pt>
                      <c:pt idx="1091">
                        <c:v>3.27</c:v>
                      </c:pt>
                      <c:pt idx="1092">
                        <c:v>3.29</c:v>
                      </c:pt>
                      <c:pt idx="1093">
                        <c:v>3.32</c:v>
                      </c:pt>
                      <c:pt idx="1094">
                        <c:v>3.34</c:v>
                      </c:pt>
                      <c:pt idx="1095">
                        <c:v>3.36</c:v>
                      </c:pt>
                      <c:pt idx="1096">
                        <c:v>3.38</c:v>
                      </c:pt>
                      <c:pt idx="1097">
                        <c:v>3.4</c:v>
                      </c:pt>
                      <c:pt idx="1098">
                        <c:v>3.42</c:v>
                      </c:pt>
                      <c:pt idx="1099">
                        <c:v>3.44</c:v>
                      </c:pt>
                      <c:pt idx="1100">
                        <c:v>3.46</c:v>
                      </c:pt>
                      <c:pt idx="1101">
                        <c:v>3.48</c:v>
                      </c:pt>
                      <c:pt idx="1102">
                        <c:v>3.5</c:v>
                      </c:pt>
                      <c:pt idx="1103">
                        <c:v>3.52</c:v>
                      </c:pt>
                      <c:pt idx="1104">
                        <c:v>3.54</c:v>
                      </c:pt>
                      <c:pt idx="1105">
                        <c:v>3.56</c:v>
                      </c:pt>
                      <c:pt idx="1106">
                        <c:v>3.58</c:v>
                      </c:pt>
                      <c:pt idx="1107">
                        <c:v>3.6</c:v>
                      </c:pt>
                      <c:pt idx="1108">
                        <c:v>3.62</c:v>
                      </c:pt>
                      <c:pt idx="1109">
                        <c:v>3.64</c:v>
                      </c:pt>
                      <c:pt idx="1110">
                        <c:v>3.66</c:v>
                      </c:pt>
                      <c:pt idx="1111">
                        <c:v>3.68</c:v>
                      </c:pt>
                      <c:pt idx="1112">
                        <c:v>3.7</c:v>
                      </c:pt>
                      <c:pt idx="1113">
                        <c:v>3.72</c:v>
                      </c:pt>
                      <c:pt idx="1114">
                        <c:v>3.74</c:v>
                      </c:pt>
                      <c:pt idx="1115">
                        <c:v>3.76</c:v>
                      </c:pt>
                      <c:pt idx="1116">
                        <c:v>3.78</c:v>
                      </c:pt>
                      <c:pt idx="1117">
                        <c:v>3.8</c:v>
                      </c:pt>
                      <c:pt idx="1118">
                        <c:v>3.82</c:v>
                      </c:pt>
                      <c:pt idx="1119">
                        <c:v>3.84</c:v>
                      </c:pt>
                      <c:pt idx="1120">
                        <c:v>3.86</c:v>
                      </c:pt>
                      <c:pt idx="1121">
                        <c:v>3.89</c:v>
                      </c:pt>
                      <c:pt idx="1122">
                        <c:v>3.91</c:v>
                      </c:pt>
                      <c:pt idx="1123">
                        <c:v>3.93</c:v>
                      </c:pt>
                      <c:pt idx="1124">
                        <c:v>3.95</c:v>
                      </c:pt>
                      <c:pt idx="1125">
                        <c:v>3.97</c:v>
                      </c:pt>
                      <c:pt idx="1126">
                        <c:v>3.99</c:v>
                      </c:pt>
                      <c:pt idx="1127">
                        <c:v>4.01</c:v>
                      </c:pt>
                      <c:pt idx="1128">
                        <c:v>4.03</c:v>
                      </c:pt>
                      <c:pt idx="1129">
                        <c:v>4.05</c:v>
                      </c:pt>
                      <c:pt idx="1130">
                        <c:v>4.07</c:v>
                      </c:pt>
                      <c:pt idx="1131">
                        <c:v>4.09</c:v>
                      </c:pt>
                      <c:pt idx="1132">
                        <c:v>4.1100000000000003</c:v>
                      </c:pt>
                      <c:pt idx="1133">
                        <c:v>4.13</c:v>
                      </c:pt>
                      <c:pt idx="1134">
                        <c:v>4.1500000000000004</c:v>
                      </c:pt>
                      <c:pt idx="1135">
                        <c:v>4.17</c:v>
                      </c:pt>
                      <c:pt idx="1136">
                        <c:v>4.1900000000000004</c:v>
                      </c:pt>
                      <c:pt idx="1137">
                        <c:v>4.21</c:v>
                      </c:pt>
                      <c:pt idx="1138">
                        <c:v>4.2300000000000004</c:v>
                      </c:pt>
                      <c:pt idx="1139">
                        <c:v>4.25</c:v>
                      </c:pt>
                      <c:pt idx="1140">
                        <c:v>4.2699999999999996</c:v>
                      </c:pt>
                      <c:pt idx="1141">
                        <c:v>4.29</c:v>
                      </c:pt>
                      <c:pt idx="1142">
                        <c:v>4.3099999999999996</c:v>
                      </c:pt>
                      <c:pt idx="1143">
                        <c:v>4.33</c:v>
                      </c:pt>
                      <c:pt idx="1144">
                        <c:v>4.3499999999999996</c:v>
                      </c:pt>
                      <c:pt idx="1145">
                        <c:v>4.37</c:v>
                      </c:pt>
                      <c:pt idx="1146">
                        <c:v>4.3899999999999997</c:v>
                      </c:pt>
                      <c:pt idx="1147">
                        <c:v>4.41</c:v>
                      </c:pt>
                      <c:pt idx="1148">
                        <c:v>4.43</c:v>
                      </c:pt>
                      <c:pt idx="1149">
                        <c:v>4.45</c:v>
                      </c:pt>
                      <c:pt idx="1150">
                        <c:v>4.47</c:v>
                      </c:pt>
                      <c:pt idx="1151">
                        <c:v>4.5</c:v>
                      </c:pt>
                      <c:pt idx="1152">
                        <c:v>4.5199999999999996</c:v>
                      </c:pt>
                      <c:pt idx="1153">
                        <c:v>4.54</c:v>
                      </c:pt>
                      <c:pt idx="1154">
                        <c:v>4.5599999999999996</c:v>
                      </c:pt>
                      <c:pt idx="1155">
                        <c:v>4.58</c:v>
                      </c:pt>
                      <c:pt idx="1156">
                        <c:v>4.5999999999999996</c:v>
                      </c:pt>
                      <c:pt idx="1157">
                        <c:v>4.62</c:v>
                      </c:pt>
                      <c:pt idx="1158">
                        <c:v>4.6399999999999997</c:v>
                      </c:pt>
                      <c:pt idx="1159">
                        <c:v>4.66</c:v>
                      </c:pt>
                      <c:pt idx="1160">
                        <c:v>4.68</c:v>
                      </c:pt>
                      <c:pt idx="1161">
                        <c:v>4.7</c:v>
                      </c:pt>
                      <c:pt idx="1162">
                        <c:v>4.72</c:v>
                      </c:pt>
                      <c:pt idx="1163">
                        <c:v>4.74</c:v>
                      </c:pt>
                      <c:pt idx="1164">
                        <c:v>4.76</c:v>
                      </c:pt>
                      <c:pt idx="1165">
                        <c:v>4.78</c:v>
                      </c:pt>
                      <c:pt idx="1166">
                        <c:v>4.8</c:v>
                      </c:pt>
                      <c:pt idx="1167">
                        <c:v>4.82</c:v>
                      </c:pt>
                      <c:pt idx="1168">
                        <c:v>4.84</c:v>
                      </c:pt>
                      <c:pt idx="1169">
                        <c:v>4.8600000000000003</c:v>
                      </c:pt>
                      <c:pt idx="1170">
                        <c:v>4.88</c:v>
                      </c:pt>
                      <c:pt idx="1171">
                        <c:v>4.9000000000000004</c:v>
                      </c:pt>
                      <c:pt idx="1172">
                        <c:v>4.92</c:v>
                      </c:pt>
                      <c:pt idx="1173">
                        <c:v>4.9400000000000004</c:v>
                      </c:pt>
                      <c:pt idx="1174">
                        <c:v>4.96</c:v>
                      </c:pt>
                      <c:pt idx="1175">
                        <c:v>4.9800000000000004</c:v>
                      </c:pt>
                      <c:pt idx="1176">
                        <c:v>5</c:v>
                      </c:pt>
                      <c:pt idx="1177">
                        <c:v>5.0199999999999996</c:v>
                      </c:pt>
                      <c:pt idx="1178">
                        <c:v>5.04</c:v>
                      </c:pt>
                      <c:pt idx="1179">
                        <c:v>5.0599999999999996</c:v>
                      </c:pt>
                      <c:pt idx="1180">
                        <c:v>5.09</c:v>
                      </c:pt>
                      <c:pt idx="1181">
                        <c:v>5.1100000000000003</c:v>
                      </c:pt>
                      <c:pt idx="1182">
                        <c:v>5.13</c:v>
                      </c:pt>
                      <c:pt idx="1183">
                        <c:v>5.15</c:v>
                      </c:pt>
                      <c:pt idx="1184">
                        <c:v>5.17</c:v>
                      </c:pt>
                      <c:pt idx="1185">
                        <c:v>5.19</c:v>
                      </c:pt>
                      <c:pt idx="1186">
                        <c:v>5.21</c:v>
                      </c:pt>
                      <c:pt idx="1187">
                        <c:v>5.23</c:v>
                      </c:pt>
                      <c:pt idx="1188">
                        <c:v>5.25</c:v>
                      </c:pt>
                      <c:pt idx="1189">
                        <c:v>5.27</c:v>
                      </c:pt>
                      <c:pt idx="1190">
                        <c:v>5.29</c:v>
                      </c:pt>
                      <c:pt idx="1191">
                        <c:v>5.31</c:v>
                      </c:pt>
                      <c:pt idx="1192">
                        <c:v>5.33</c:v>
                      </c:pt>
                      <c:pt idx="1193">
                        <c:v>5.35</c:v>
                      </c:pt>
                      <c:pt idx="1194">
                        <c:v>5.37</c:v>
                      </c:pt>
                      <c:pt idx="1195">
                        <c:v>5.39</c:v>
                      </c:pt>
                      <c:pt idx="1196">
                        <c:v>5.41</c:v>
                      </c:pt>
                      <c:pt idx="1197">
                        <c:v>5.43</c:v>
                      </c:pt>
                      <c:pt idx="1198">
                        <c:v>5.45</c:v>
                      </c:pt>
                      <c:pt idx="1199">
                        <c:v>5.47</c:v>
                      </c:pt>
                      <c:pt idx="1200">
                        <c:v>5.49</c:v>
                      </c:pt>
                      <c:pt idx="1201">
                        <c:v>5.51</c:v>
                      </c:pt>
                      <c:pt idx="1202">
                        <c:v>5.53</c:v>
                      </c:pt>
                      <c:pt idx="1203">
                        <c:v>5.55</c:v>
                      </c:pt>
                      <c:pt idx="1204">
                        <c:v>5.57</c:v>
                      </c:pt>
                      <c:pt idx="1205">
                        <c:v>5.59</c:v>
                      </c:pt>
                      <c:pt idx="1206">
                        <c:v>5.61</c:v>
                      </c:pt>
                      <c:pt idx="1207">
                        <c:v>5.63</c:v>
                      </c:pt>
                      <c:pt idx="1208">
                        <c:v>5.66</c:v>
                      </c:pt>
                      <c:pt idx="1209">
                        <c:v>5.68</c:v>
                      </c:pt>
                      <c:pt idx="1210">
                        <c:v>5.7</c:v>
                      </c:pt>
                      <c:pt idx="1211">
                        <c:v>5.72</c:v>
                      </c:pt>
                      <c:pt idx="1212">
                        <c:v>5.74</c:v>
                      </c:pt>
                      <c:pt idx="1213">
                        <c:v>5.76</c:v>
                      </c:pt>
                      <c:pt idx="1214">
                        <c:v>5.78</c:v>
                      </c:pt>
                      <c:pt idx="1215">
                        <c:v>5.8</c:v>
                      </c:pt>
                      <c:pt idx="1216">
                        <c:v>5.82</c:v>
                      </c:pt>
                      <c:pt idx="1217">
                        <c:v>5.84</c:v>
                      </c:pt>
                      <c:pt idx="1218">
                        <c:v>5.86</c:v>
                      </c:pt>
                      <c:pt idx="1219">
                        <c:v>5.88</c:v>
                      </c:pt>
                      <c:pt idx="1220">
                        <c:v>5.9</c:v>
                      </c:pt>
                      <c:pt idx="1221">
                        <c:v>5.92</c:v>
                      </c:pt>
                      <c:pt idx="1222">
                        <c:v>5.94</c:v>
                      </c:pt>
                      <c:pt idx="1223">
                        <c:v>5.96</c:v>
                      </c:pt>
                      <c:pt idx="1224">
                        <c:v>5.98</c:v>
                      </c:pt>
                      <c:pt idx="1225">
                        <c:v>6</c:v>
                      </c:pt>
                      <c:pt idx="1226">
                        <c:v>6.02</c:v>
                      </c:pt>
                      <c:pt idx="1227">
                        <c:v>6.04</c:v>
                      </c:pt>
                      <c:pt idx="1228">
                        <c:v>6.06</c:v>
                      </c:pt>
                      <c:pt idx="1229">
                        <c:v>6.08</c:v>
                      </c:pt>
                      <c:pt idx="1230">
                        <c:v>6.1</c:v>
                      </c:pt>
                      <c:pt idx="1231">
                        <c:v>6.12</c:v>
                      </c:pt>
                      <c:pt idx="1232">
                        <c:v>6.14</c:v>
                      </c:pt>
                      <c:pt idx="1233">
                        <c:v>6.16</c:v>
                      </c:pt>
                      <c:pt idx="1234">
                        <c:v>6.18</c:v>
                      </c:pt>
                      <c:pt idx="1235">
                        <c:v>6.2</c:v>
                      </c:pt>
                      <c:pt idx="1236">
                        <c:v>6.22</c:v>
                      </c:pt>
                      <c:pt idx="1237">
                        <c:v>6.24</c:v>
                      </c:pt>
                      <c:pt idx="1238">
                        <c:v>6.26</c:v>
                      </c:pt>
                      <c:pt idx="1239">
                        <c:v>6.28</c:v>
                      </c:pt>
                      <c:pt idx="1240">
                        <c:v>6.31</c:v>
                      </c:pt>
                      <c:pt idx="1241">
                        <c:v>6.33</c:v>
                      </c:pt>
                      <c:pt idx="1242">
                        <c:v>6.35</c:v>
                      </c:pt>
                      <c:pt idx="1243">
                        <c:v>6.37</c:v>
                      </c:pt>
                      <c:pt idx="1244">
                        <c:v>6.39</c:v>
                      </c:pt>
                      <c:pt idx="1245">
                        <c:v>6.41</c:v>
                      </c:pt>
                      <c:pt idx="1246">
                        <c:v>6.43</c:v>
                      </c:pt>
                      <c:pt idx="1247">
                        <c:v>6.45</c:v>
                      </c:pt>
                      <c:pt idx="1248">
                        <c:v>6.47</c:v>
                      </c:pt>
                      <c:pt idx="1249">
                        <c:v>6.49</c:v>
                      </c:pt>
                      <c:pt idx="1250">
                        <c:v>6.51</c:v>
                      </c:pt>
                      <c:pt idx="1251">
                        <c:v>6.53</c:v>
                      </c:pt>
                      <c:pt idx="1252">
                        <c:v>6.55</c:v>
                      </c:pt>
                      <c:pt idx="1253">
                        <c:v>6.57</c:v>
                      </c:pt>
                      <c:pt idx="1254">
                        <c:v>6.59</c:v>
                      </c:pt>
                      <c:pt idx="1255">
                        <c:v>6.61</c:v>
                      </c:pt>
                      <c:pt idx="1256">
                        <c:v>6.63</c:v>
                      </c:pt>
                      <c:pt idx="1257">
                        <c:v>6.65</c:v>
                      </c:pt>
                      <c:pt idx="1258">
                        <c:v>6.67</c:v>
                      </c:pt>
                      <c:pt idx="1259">
                        <c:v>6.69</c:v>
                      </c:pt>
                      <c:pt idx="1260">
                        <c:v>6.71</c:v>
                      </c:pt>
                      <c:pt idx="1261">
                        <c:v>6.73</c:v>
                      </c:pt>
                      <c:pt idx="1262">
                        <c:v>6.75</c:v>
                      </c:pt>
                      <c:pt idx="1263">
                        <c:v>6.77</c:v>
                      </c:pt>
                      <c:pt idx="1264">
                        <c:v>6.79</c:v>
                      </c:pt>
                      <c:pt idx="1265">
                        <c:v>6.81</c:v>
                      </c:pt>
                      <c:pt idx="1266">
                        <c:v>6.83</c:v>
                      </c:pt>
                      <c:pt idx="1267">
                        <c:v>6.85</c:v>
                      </c:pt>
                      <c:pt idx="1268">
                        <c:v>6.87</c:v>
                      </c:pt>
                      <c:pt idx="1269">
                        <c:v>6.89</c:v>
                      </c:pt>
                      <c:pt idx="1270">
                        <c:v>6.92</c:v>
                      </c:pt>
                      <c:pt idx="1271">
                        <c:v>6.94</c:v>
                      </c:pt>
                      <c:pt idx="1272">
                        <c:v>6.96</c:v>
                      </c:pt>
                      <c:pt idx="1273">
                        <c:v>6.98</c:v>
                      </c:pt>
                      <c:pt idx="1274">
                        <c:v>7</c:v>
                      </c:pt>
                      <c:pt idx="1275">
                        <c:v>7.02</c:v>
                      </c:pt>
                      <c:pt idx="1276">
                        <c:v>7.04</c:v>
                      </c:pt>
                      <c:pt idx="1277">
                        <c:v>7.06</c:v>
                      </c:pt>
                      <c:pt idx="1278">
                        <c:v>7.08</c:v>
                      </c:pt>
                      <c:pt idx="1279">
                        <c:v>7.1</c:v>
                      </c:pt>
                      <c:pt idx="1280">
                        <c:v>7.12</c:v>
                      </c:pt>
                      <c:pt idx="1281">
                        <c:v>7.14</c:v>
                      </c:pt>
                      <c:pt idx="1282">
                        <c:v>7.16</c:v>
                      </c:pt>
                      <c:pt idx="1283">
                        <c:v>7.18</c:v>
                      </c:pt>
                      <c:pt idx="1284">
                        <c:v>7.2</c:v>
                      </c:pt>
                      <c:pt idx="1285">
                        <c:v>7.22</c:v>
                      </c:pt>
                      <c:pt idx="1286">
                        <c:v>7.24</c:v>
                      </c:pt>
                      <c:pt idx="1287">
                        <c:v>7.26</c:v>
                      </c:pt>
                      <c:pt idx="1288">
                        <c:v>7.28</c:v>
                      </c:pt>
                      <c:pt idx="1289">
                        <c:v>7.3</c:v>
                      </c:pt>
                      <c:pt idx="1290">
                        <c:v>7.32</c:v>
                      </c:pt>
                      <c:pt idx="1291">
                        <c:v>7.34</c:v>
                      </c:pt>
                      <c:pt idx="1292">
                        <c:v>7.36</c:v>
                      </c:pt>
                      <c:pt idx="1293">
                        <c:v>7.38</c:v>
                      </c:pt>
                      <c:pt idx="1294">
                        <c:v>7.4</c:v>
                      </c:pt>
                      <c:pt idx="1295">
                        <c:v>7.42</c:v>
                      </c:pt>
                      <c:pt idx="1296">
                        <c:v>7.44</c:v>
                      </c:pt>
                      <c:pt idx="1297">
                        <c:v>7.46</c:v>
                      </c:pt>
                      <c:pt idx="1298">
                        <c:v>7.48</c:v>
                      </c:pt>
                      <c:pt idx="1299">
                        <c:v>7.5</c:v>
                      </c:pt>
                      <c:pt idx="1300">
                        <c:v>7.52</c:v>
                      </c:pt>
                      <c:pt idx="1301">
                        <c:v>7.54</c:v>
                      </c:pt>
                      <c:pt idx="1302">
                        <c:v>7.57</c:v>
                      </c:pt>
                      <c:pt idx="1303">
                        <c:v>7.59</c:v>
                      </c:pt>
                      <c:pt idx="1304">
                        <c:v>7.61</c:v>
                      </c:pt>
                      <c:pt idx="1305">
                        <c:v>7.63</c:v>
                      </c:pt>
                      <c:pt idx="1306">
                        <c:v>7.65</c:v>
                      </c:pt>
                      <c:pt idx="1307">
                        <c:v>7.67</c:v>
                      </c:pt>
                      <c:pt idx="1308">
                        <c:v>7.69</c:v>
                      </c:pt>
                      <c:pt idx="1309">
                        <c:v>7.71</c:v>
                      </c:pt>
                      <c:pt idx="1310">
                        <c:v>7.73</c:v>
                      </c:pt>
                      <c:pt idx="1311">
                        <c:v>7.75</c:v>
                      </c:pt>
                      <c:pt idx="1312">
                        <c:v>7.77</c:v>
                      </c:pt>
                      <c:pt idx="1313">
                        <c:v>7.79</c:v>
                      </c:pt>
                      <c:pt idx="1314">
                        <c:v>7.81</c:v>
                      </c:pt>
                      <c:pt idx="1315">
                        <c:v>7.83</c:v>
                      </c:pt>
                      <c:pt idx="1316">
                        <c:v>7.85</c:v>
                      </c:pt>
                      <c:pt idx="1317">
                        <c:v>7.87</c:v>
                      </c:pt>
                      <c:pt idx="1318">
                        <c:v>7.89</c:v>
                      </c:pt>
                      <c:pt idx="1319">
                        <c:v>7.91</c:v>
                      </c:pt>
                      <c:pt idx="1320">
                        <c:v>7.93</c:v>
                      </c:pt>
                      <c:pt idx="1321">
                        <c:v>7.95</c:v>
                      </c:pt>
                      <c:pt idx="1322">
                        <c:v>7.97</c:v>
                      </c:pt>
                      <c:pt idx="1323">
                        <c:v>7.99</c:v>
                      </c:pt>
                      <c:pt idx="1324">
                        <c:v>8.01</c:v>
                      </c:pt>
                      <c:pt idx="1325">
                        <c:v>8.0299999999999994</c:v>
                      </c:pt>
                      <c:pt idx="1326">
                        <c:v>8.0500000000000007</c:v>
                      </c:pt>
                      <c:pt idx="1327">
                        <c:v>8.07</c:v>
                      </c:pt>
                      <c:pt idx="1328">
                        <c:v>8.09</c:v>
                      </c:pt>
                      <c:pt idx="1329">
                        <c:v>8.11</c:v>
                      </c:pt>
                      <c:pt idx="1330">
                        <c:v>8.1300000000000008</c:v>
                      </c:pt>
                      <c:pt idx="1331">
                        <c:v>8.15</c:v>
                      </c:pt>
                      <c:pt idx="1332">
                        <c:v>8.17</c:v>
                      </c:pt>
                      <c:pt idx="1333">
                        <c:v>8.1999999999999993</c:v>
                      </c:pt>
                      <c:pt idx="1334">
                        <c:v>8.2200000000000006</c:v>
                      </c:pt>
                      <c:pt idx="1335">
                        <c:v>8.24</c:v>
                      </c:pt>
                      <c:pt idx="1336">
                        <c:v>8.26</c:v>
                      </c:pt>
                      <c:pt idx="1337">
                        <c:v>8.2799999999999994</c:v>
                      </c:pt>
                      <c:pt idx="1338">
                        <c:v>8.3000000000000007</c:v>
                      </c:pt>
                      <c:pt idx="1339">
                        <c:v>8.32</c:v>
                      </c:pt>
                      <c:pt idx="1340">
                        <c:v>8.34</c:v>
                      </c:pt>
                      <c:pt idx="1341">
                        <c:v>8.36</c:v>
                      </c:pt>
                      <c:pt idx="1342">
                        <c:v>8.3800000000000008</c:v>
                      </c:pt>
                      <c:pt idx="1343">
                        <c:v>8.4</c:v>
                      </c:pt>
                      <c:pt idx="1344">
                        <c:v>8.42</c:v>
                      </c:pt>
                      <c:pt idx="1345">
                        <c:v>8.44</c:v>
                      </c:pt>
                      <c:pt idx="1346">
                        <c:v>8.4600000000000009</c:v>
                      </c:pt>
                      <c:pt idx="1347">
                        <c:v>8.48</c:v>
                      </c:pt>
                      <c:pt idx="1348">
                        <c:v>8.5</c:v>
                      </c:pt>
                      <c:pt idx="1349">
                        <c:v>8.52</c:v>
                      </c:pt>
                      <c:pt idx="1350">
                        <c:v>8.5399999999999991</c:v>
                      </c:pt>
                      <c:pt idx="1351">
                        <c:v>8.56</c:v>
                      </c:pt>
                      <c:pt idx="1352">
                        <c:v>8.58</c:v>
                      </c:pt>
                      <c:pt idx="1353">
                        <c:v>8.6</c:v>
                      </c:pt>
                      <c:pt idx="1354">
                        <c:v>8.6199999999999992</c:v>
                      </c:pt>
                      <c:pt idx="1355">
                        <c:v>8.64</c:v>
                      </c:pt>
                      <c:pt idx="1356">
                        <c:v>8.66</c:v>
                      </c:pt>
                      <c:pt idx="1357">
                        <c:v>8.68</c:v>
                      </c:pt>
                      <c:pt idx="1358">
                        <c:v>8.6999999999999993</c:v>
                      </c:pt>
                      <c:pt idx="1359">
                        <c:v>8.7200000000000006</c:v>
                      </c:pt>
                      <c:pt idx="1360">
                        <c:v>8.74</c:v>
                      </c:pt>
                      <c:pt idx="1361">
                        <c:v>8.77</c:v>
                      </c:pt>
                      <c:pt idx="1362">
                        <c:v>8.7899999999999991</c:v>
                      </c:pt>
                      <c:pt idx="1363">
                        <c:v>8.81</c:v>
                      </c:pt>
                      <c:pt idx="1364">
                        <c:v>8.83</c:v>
                      </c:pt>
                      <c:pt idx="1365">
                        <c:v>8.85</c:v>
                      </c:pt>
                      <c:pt idx="1366">
                        <c:v>8.8699999999999992</c:v>
                      </c:pt>
                      <c:pt idx="1367">
                        <c:v>8.89</c:v>
                      </c:pt>
                      <c:pt idx="1368">
                        <c:v>8.91</c:v>
                      </c:pt>
                      <c:pt idx="1369">
                        <c:v>8.93</c:v>
                      </c:pt>
                      <c:pt idx="1370">
                        <c:v>8.9499999999999993</c:v>
                      </c:pt>
                      <c:pt idx="1371">
                        <c:v>8.9700000000000006</c:v>
                      </c:pt>
                      <c:pt idx="1372">
                        <c:v>8.99</c:v>
                      </c:pt>
                      <c:pt idx="1373">
                        <c:v>9.01</c:v>
                      </c:pt>
                      <c:pt idx="1374">
                        <c:v>9.0299999999999994</c:v>
                      </c:pt>
                      <c:pt idx="1375">
                        <c:v>9.0500000000000007</c:v>
                      </c:pt>
                      <c:pt idx="1376">
                        <c:v>9.07</c:v>
                      </c:pt>
                      <c:pt idx="1377">
                        <c:v>9.09</c:v>
                      </c:pt>
                      <c:pt idx="1378">
                        <c:v>9.11</c:v>
                      </c:pt>
                      <c:pt idx="1379">
                        <c:v>9.1300000000000008</c:v>
                      </c:pt>
                      <c:pt idx="1380">
                        <c:v>9.15</c:v>
                      </c:pt>
                      <c:pt idx="1381">
                        <c:v>9.17</c:v>
                      </c:pt>
                      <c:pt idx="1382">
                        <c:v>9.19</c:v>
                      </c:pt>
                      <c:pt idx="1383">
                        <c:v>9.2100000000000009</c:v>
                      </c:pt>
                      <c:pt idx="1384">
                        <c:v>9.23</c:v>
                      </c:pt>
                      <c:pt idx="1385">
                        <c:v>9.25</c:v>
                      </c:pt>
                      <c:pt idx="1386">
                        <c:v>9.27</c:v>
                      </c:pt>
                      <c:pt idx="1387">
                        <c:v>9.2899999999999991</c:v>
                      </c:pt>
                      <c:pt idx="1388">
                        <c:v>9.31</c:v>
                      </c:pt>
                      <c:pt idx="1389">
                        <c:v>9.33</c:v>
                      </c:pt>
                      <c:pt idx="1390">
                        <c:v>9.35</c:v>
                      </c:pt>
                      <c:pt idx="1391">
                        <c:v>9.3699999999999992</c:v>
                      </c:pt>
                      <c:pt idx="1392">
                        <c:v>9.4</c:v>
                      </c:pt>
                      <c:pt idx="1393">
                        <c:v>9.42</c:v>
                      </c:pt>
                      <c:pt idx="1394">
                        <c:v>9.44</c:v>
                      </c:pt>
                      <c:pt idx="1395">
                        <c:v>9.4600000000000009</c:v>
                      </c:pt>
                      <c:pt idx="1396">
                        <c:v>9.48</c:v>
                      </c:pt>
                      <c:pt idx="1397">
                        <c:v>9.5</c:v>
                      </c:pt>
                      <c:pt idx="1398">
                        <c:v>9.52</c:v>
                      </c:pt>
                      <c:pt idx="1399">
                        <c:v>9.5399999999999991</c:v>
                      </c:pt>
                      <c:pt idx="1400">
                        <c:v>9.56</c:v>
                      </c:pt>
                      <c:pt idx="1401">
                        <c:v>9.58</c:v>
                      </c:pt>
                      <c:pt idx="1402">
                        <c:v>9.6</c:v>
                      </c:pt>
                      <c:pt idx="1403">
                        <c:v>9.6199999999999992</c:v>
                      </c:pt>
                      <c:pt idx="1404">
                        <c:v>9.64</c:v>
                      </c:pt>
                      <c:pt idx="1405">
                        <c:v>9.66</c:v>
                      </c:pt>
                      <c:pt idx="1406">
                        <c:v>9.68</c:v>
                      </c:pt>
                      <c:pt idx="1407">
                        <c:v>9.6999999999999993</c:v>
                      </c:pt>
                      <c:pt idx="1408">
                        <c:v>9.7200000000000006</c:v>
                      </c:pt>
                      <c:pt idx="1409">
                        <c:v>9.74</c:v>
                      </c:pt>
                      <c:pt idx="1410">
                        <c:v>9.76</c:v>
                      </c:pt>
                      <c:pt idx="1411">
                        <c:v>9.7799999999999994</c:v>
                      </c:pt>
                      <c:pt idx="1412">
                        <c:v>9.8000000000000007</c:v>
                      </c:pt>
                      <c:pt idx="1413">
                        <c:v>9.82</c:v>
                      </c:pt>
                      <c:pt idx="1414">
                        <c:v>9.84</c:v>
                      </c:pt>
                      <c:pt idx="1415">
                        <c:v>9.86</c:v>
                      </c:pt>
                      <c:pt idx="1416">
                        <c:v>9.8800000000000008</c:v>
                      </c:pt>
                      <c:pt idx="1417">
                        <c:v>9.9</c:v>
                      </c:pt>
                      <c:pt idx="1418">
                        <c:v>9.92</c:v>
                      </c:pt>
                      <c:pt idx="1419">
                        <c:v>9.94</c:v>
                      </c:pt>
                      <c:pt idx="1420">
                        <c:v>9.9600000000000009</c:v>
                      </c:pt>
                      <c:pt idx="1421">
                        <c:v>9.99</c:v>
                      </c:pt>
                      <c:pt idx="1422">
                        <c:v>10.01</c:v>
                      </c:pt>
                      <c:pt idx="1423">
                        <c:v>10.029999999999999</c:v>
                      </c:pt>
                      <c:pt idx="1424">
                        <c:v>10.050000000000001</c:v>
                      </c:pt>
                      <c:pt idx="1425">
                        <c:v>10.07</c:v>
                      </c:pt>
                      <c:pt idx="1426">
                        <c:v>10.09</c:v>
                      </c:pt>
                      <c:pt idx="1427">
                        <c:v>10.11</c:v>
                      </c:pt>
                      <c:pt idx="1428">
                        <c:v>10.130000000000001</c:v>
                      </c:pt>
                      <c:pt idx="1429">
                        <c:v>10.15</c:v>
                      </c:pt>
                      <c:pt idx="1430">
                        <c:v>10.17</c:v>
                      </c:pt>
                      <c:pt idx="1431">
                        <c:v>10.19</c:v>
                      </c:pt>
                      <c:pt idx="1432">
                        <c:v>10.210000000000001</c:v>
                      </c:pt>
                      <c:pt idx="1433">
                        <c:v>10.23</c:v>
                      </c:pt>
                      <c:pt idx="1434">
                        <c:v>10.25</c:v>
                      </c:pt>
                      <c:pt idx="1435">
                        <c:v>10.27</c:v>
                      </c:pt>
                      <c:pt idx="1436">
                        <c:v>10.29</c:v>
                      </c:pt>
                      <c:pt idx="1437">
                        <c:v>10.31</c:v>
                      </c:pt>
                      <c:pt idx="1438">
                        <c:v>10.33</c:v>
                      </c:pt>
                      <c:pt idx="1439">
                        <c:v>10.35</c:v>
                      </c:pt>
                      <c:pt idx="1440">
                        <c:v>10.37</c:v>
                      </c:pt>
                      <c:pt idx="1441">
                        <c:v>10.39</c:v>
                      </c:pt>
                      <c:pt idx="1442">
                        <c:v>10.41</c:v>
                      </c:pt>
                      <c:pt idx="1443">
                        <c:v>10.43</c:v>
                      </c:pt>
                      <c:pt idx="1444">
                        <c:v>10.45</c:v>
                      </c:pt>
                      <c:pt idx="1445">
                        <c:v>10.47</c:v>
                      </c:pt>
                      <c:pt idx="1446">
                        <c:v>10.49</c:v>
                      </c:pt>
                      <c:pt idx="1447">
                        <c:v>10.51</c:v>
                      </c:pt>
                      <c:pt idx="1448">
                        <c:v>10.53</c:v>
                      </c:pt>
                      <c:pt idx="1449">
                        <c:v>10.55</c:v>
                      </c:pt>
                      <c:pt idx="1450">
                        <c:v>10.57</c:v>
                      </c:pt>
                      <c:pt idx="1451">
                        <c:v>10.6</c:v>
                      </c:pt>
                      <c:pt idx="1452">
                        <c:v>10.62</c:v>
                      </c:pt>
                      <c:pt idx="1453">
                        <c:v>10.64</c:v>
                      </c:pt>
                      <c:pt idx="1454">
                        <c:v>10.66</c:v>
                      </c:pt>
                      <c:pt idx="1455">
                        <c:v>10.68</c:v>
                      </c:pt>
                      <c:pt idx="1456">
                        <c:v>10.7</c:v>
                      </c:pt>
                      <c:pt idx="1457">
                        <c:v>10.72</c:v>
                      </c:pt>
                      <c:pt idx="1458">
                        <c:v>10.74</c:v>
                      </c:pt>
                      <c:pt idx="1459">
                        <c:v>10.76</c:v>
                      </c:pt>
                      <c:pt idx="1460">
                        <c:v>10.78</c:v>
                      </c:pt>
                      <c:pt idx="1461">
                        <c:v>10.8</c:v>
                      </c:pt>
                      <c:pt idx="1462">
                        <c:v>10.82</c:v>
                      </c:pt>
                      <c:pt idx="1463">
                        <c:v>10.84</c:v>
                      </c:pt>
                      <c:pt idx="1464">
                        <c:v>10.86</c:v>
                      </c:pt>
                      <c:pt idx="1465">
                        <c:v>10.88</c:v>
                      </c:pt>
                      <c:pt idx="1466">
                        <c:v>10.9</c:v>
                      </c:pt>
                      <c:pt idx="1467">
                        <c:v>10.92</c:v>
                      </c:pt>
                      <c:pt idx="1468">
                        <c:v>10.94</c:v>
                      </c:pt>
                      <c:pt idx="1469">
                        <c:v>10.96</c:v>
                      </c:pt>
                      <c:pt idx="1470">
                        <c:v>10.98</c:v>
                      </c:pt>
                      <c:pt idx="1471">
                        <c:v>11</c:v>
                      </c:pt>
                      <c:pt idx="1472">
                        <c:v>11.02</c:v>
                      </c:pt>
                      <c:pt idx="1473">
                        <c:v>11.04</c:v>
                      </c:pt>
                      <c:pt idx="1474">
                        <c:v>11.06</c:v>
                      </c:pt>
                      <c:pt idx="1475">
                        <c:v>11.08</c:v>
                      </c:pt>
                      <c:pt idx="1476">
                        <c:v>11.1</c:v>
                      </c:pt>
                      <c:pt idx="1477">
                        <c:v>11.12</c:v>
                      </c:pt>
                      <c:pt idx="1478">
                        <c:v>11.14</c:v>
                      </c:pt>
                      <c:pt idx="1479">
                        <c:v>11.16</c:v>
                      </c:pt>
                      <c:pt idx="1480">
                        <c:v>11.18</c:v>
                      </c:pt>
                      <c:pt idx="1481">
                        <c:v>11.21</c:v>
                      </c:pt>
                      <c:pt idx="1482">
                        <c:v>11.23</c:v>
                      </c:pt>
                      <c:pt idx="1483">
                        <c:v>11.25</c:v>
                      </c:pt>
                      <c:pt idx="1484">
                        <c:v>11.27</c:v>
                      </c:pt>
                      <c:pt idx="1485">
                        <c:v>11.29</c:v>
                      </c:pt>
                      <c:pt idx="1486">
                        <c:v>11.31</c:v>
                      </c:pt>
                      <c:pt idx="1487">
                        <c:v>11.33</c:v>
                      </c:pt>
                      <c:pt idx="1488">
                        <c:v>11.35</c:v>
                      </c:pt>
                      <c:pt idx="1489">
                        <c:v>11.37</c:v>
                      </c:pt>
                      <c:pt idx="1490">
                        <c:v>11.39</c:v>
                      </c:pt>
                      <c:pt idx="1491">
                        <c:v>11.41</c:v>
                      </c:pt>
                      <c:pt idx="1492">
                        <c:v>11.43</c:v>
                      </c:pt>
                      <c:pt idx="1493">
                        <c:v>11.45</c:v>
                      </c:pt>
                      <c:pt idx="1494">
                        <c:v>11.47</c:v>
                      </c:pt>
                      <c:pt idx="1495">
                        <c:v>11.49</c:v>
                      </c:pt>
                      <c:pt idx="1496">
                        <c:v>11.51</c:v>
                      </c:pt>
                      <c:pt idx="1497">
                        <c:v>11.53</c:v>
                      </c:pt>
                      <c:pt idx="1498">
                        <c:v>11.55</c:v>
                      </c:pt>
                      <c:pt idx="1499">
                        <c:v>11.57</c:v>
                      </c:pt>
                      <c:pt idx="1500">
                        <c:v>11.59</c:v>
                      </c:pt>
                      <c:pt idx="1501">
                        <c:v>11.61</c:v>
                      </c:pt>
                      <c:pt idx="1502">
                        <c:v>11.63</c:v>
                      </c:pt>
                      <c:pt idx="1503">
                        <c:v>11.65</c:v>
                      </c:pt>
                      <c:pt idx="1504">
                        <c:v>11.67</c:v>
                      </c:pt>
                      <c:pt idx="1505">
                        <c:v>11.69</c:v>
                      </c:pt>
                      <c:pt idx="1506">
                        <c:v>11.71</c:v>
                      </c:pt>
                      <c:pt idx="1507">
                        <c:v>11.73</c:v>
                      </c:pt>
                      <c:pt idx="1508">
                        <c:v>11.75</c:v>
                      </c:pt>
                      <c:pt idx="1509">
                        <c:v>11.77</c:v>
                      </c:pt>
                      <c:pt idx="1510">
                        <c:v>11.79</c:v>
                      </c:pt>
                      <c:pt idx="1511">
                        <c:v>11.82</c:v>
                      </c:pt>
                      <c:pt idx="1512">
                        <c:v>11.84</c:v>
                      </c:pt>
                      <c:pt idx="1513">
                        <c:v>11.86</c:v>
                      </c:pt>
                      <c:pt idx="1514">
                        <c:v>11.88</c:v>
                      </c:pt>
                      <c:pt idx="1515">
                        <c:v>11.9</c:v>
                      </c:pt>
                      <c:pt idx="1516">
                        <c:v>11.92</c:v>
                      </c:pt>
                      <c:pt idx="1517">
                        <c:v>11.94</c:v>
                      </c:pt>
                      <c:pt idx="1518">
                        <c:v>11.96</c:v>
                      </c:pt>
                      <c:pt idx="1519">
                        <c:v>11.98</c:v>
                      </c:pt>
                      <c:pt idx="1520">
                        <c:v>12</c:v>
                      </c:pt>
                      <c:pt idx="1521">
                        <c:v>12.02</c:v>
                      </c:pt>
                      <c:pt idx="1522">
                        <c:v>12.04</c:v>
                      </c:pt>
                      <c:pt idx="1523">
                        <c:v>12.06</c:v>
                      </c:pt>
                      <c:pt idx="1524">
                        <c:v>12.08</c:v>
                      </c:pt>
                      <c:pt idx="1525">
                        <c:v>12.1</c:v>
                      </c:pt>
                      <c:pt idx="1526">
                        <c:v>12.12</c:v>
                      </c:pt>
                      <c:pt idx="1527">
                        <c:v>12.14</c:v>
                      </c:pt>
                      <c:pt idx="1528">
                        <c:v>12.16</c:v>
                      </c:pt>
                      <c:pt idx="1529">
                        <c:v>12.18</c:v>
                      </c:pt>
                      <c:pt idx="1530">
                        <c:v>12.2</c:v>
                      </c:pt>
                      <c:pt idx="1531">
                        <c:v>12.22</c:v>
                      </c:pt>
                      <c:pt idx="1532">
                        <c:v>12.24</c:v>
                      </c:pt>
                      <c:pt idx="1533">
                        <c:v>12.26</c:v>
                      </c:pt>
                      <c:pt idx="1534">
                        <c:v>12.28</c:v>
                      </c:pt>
                      <c:pt idx="1535">
                        <c:v>12.3</c:v>
                      </c:pt>
                      <c:pt idx="1536">
                        <c:v>12.32</c:v>
                      </c:pt>
                      <c:pt idx="1537">
                        <c:v>12.34</c:v>
                      </c:pt>
                      <c:pt idx="1538">
                        <c:v>12.36</c:v>
                      </c:pt>
                      <c:pt idx="1539">
                        <c:v>12.38</c:v>
                      </c:pt>
                      <c:pt idx="1540">
                        <c:v>12.41</c:v>
                      </c:pt>
                      <c:pt idx="1541">
                        <c:v>12.43</c:v>
                      </c:pt>
                      <c:pt idx="1542">
                        <c:v>12.45</c:v>
                      </c:pt>
                      <c:pt idx="1543">
                        <c:v>12.47</c:v>
                      </c:pt>
                      <c:pt idx="1544">
                        <c:v>12.49</c:v>
                      </c:pt>
                      <c:pt idx="1545">
                        <c:v>12.51</c:v>
                      </c:pt>
                      <c:pt idx="1546">
                        <c:v>12.53</c:v>
                      </c:pt>
                      <c:pt idx="1547">
                        <c:v>12.55</c:v>
                      </c:pt>
                      <c:pt idx="1548">
                        <c:v>12.57</c:v>
                      </c:pt>
                      <c:pt idx="1549">
                        <c:v>12.59</c:v>
                      </c:pt>
                      <c:pt idx="1550">
                        <c:v>12.61</c:v>
                      </c:pt>
                      <c:pt idx="1551">
                        <c:v>12.63</c:v>
                      </c:pt>
                      <c:pt idx="1552">
                        <c:v>12.65</c:v>
                      </c:pt>
                      <c:pt idx="1553">
                        <c:v>12.67</c:v>
                      </c:pt>
                      <c:pt idx="1554">
                        <c:v>12.69</c:v>
                      </c:pt>
                      <c:pt idx="1555">
                        <c:v>12.71</c:v>
                      </c:pt>
                      <c:pt idx="1556">
                        <c:v>12.73</c:v>
                      </c:pt>
                      <c:pt idx="1557">
                        <c:v>12.75</c:v>
                      </c:pt>
                      <c:pt idx="1558">
                        <c:v>12.77</c:v>
                      </c:pt>
                      <c:pt idx="1559">
                        <c:v>12.79</c:v>
                      </c:pt>
                      <c:pt idx="1560">
                        <c:v>12.81</c:v>
                      </c:pt>
                      <c:pt idx="1561">
                        <c:v>12.83</c:v>
                      </c:pt>
                      <c:pt idx="1562">
                        <c:v>12.85</c:v>
                      </c:pt>
                      <c:pt idx="1563">
                        <c:v>12.87</c:v>
                      </c:pt>
                      <c:pt idx="1564">
                        <c:v>12.89</c:v>
                      </c:pt>
                      <c:pt idx="1565">
                        <c:v>12.91</c:v>
                      </c:pt>
                      <c:pt idx="1566">
                        <c:v>12.93</c:v>
                      </c:pt>
                      <c:pt idx="1567">
                        <c:v>12.95</c:v>
                      </c:pt>
                      <c:pt idx="1568">
                        <c:v>12.97</c:v>
                      </c:pt>
                      <c:pt idx="1569">
                        <c:v>12.99</c:v>
                      </c:pt>
                      <c:pt idx="1570">
                        <c:v>13.02</c:v>
                      </c:pt>
                      <c:pt idx="1571">
                        <c:v>13.04</c:v>
                      </c:pt>
                      <c:pt idx="1572">
                        <c:v>13.06</c:v>
                      </c:pt>
                      <c:pt idx="1573">
                        <c:v>13.08</c:v>
                      </c:pt>
                      <c:pt idx="1574">
                        <c:v>13.1</c:v>
                      </c:pt>
                      <c:pt idx="1575">
                        <c:v>13.12</c:v>
                      </c:pt>
                      <c:pt idx="1576">
                        <c:v>13.14</c:v>
                      </c:pt>
                      <c:pt idx="1577">
                        <c:v>13.16</c:v>
                      </c:pt>
                      <c:pt idx="1578">
                        <c:v>13.18</c:v>
                      </c:pt>
                      <c:pt idx="1579">
                        <c:v>13.2</c:v>
                      </c:pt>
                      <c:pt idx="1580">
                        <c:v>13.22</c:v>
                      </c:pt>
                      <c:pt idx="1581">
                        <c:v>13.24</c:v>
                      </c:pt>
                      <c:pt idx="1582">
                        <c:v>13.26</c:v>
                      </c:pt>
                      <c:pt idx="1583">
                        <c:v>13.28</c:v>
                      </c:pt>
                      <c:pt idx="1584">
                        <c:v>13.3</c:v>
                      </c:pt>
                      <c:pt idx="1585">
                        <c:v>13.32</c:v>
                      </c:pt>
                      <c:pt idx="1586">
                        <c:v>13.34</c:v>
                      </c:pt>
                      <c:pt idx="1587">
                        <c:v>13.36</c:v>
                      </c:pt>
                      <c:pt idx="1588">
                        <c:v>13.38</c:v>
                      </c:pt>
                      <c:pt idx="1589">
                        <c:v>13.4</c:v>
                      </c:pt>
                      <c:pt idx="1590">
                        <c:v>13.42</c:v>
                      </c:pt>
                      <c:pt idx="1591">
                        <c:v>13.44</c:v>
                      </c:pt>
                      <c:pt idx="1592">
                        <c:v>13.46</c:v>
                      </c:pt>
                      <c:pt idx="1593">
                        <c:v>13.48</c:v>
                      </c:pt>
                      <c:pt idx="1594">
                        <c:v>13.5</c:v>
                      </c:pt>
                      <c:pt idx="1595">
                        <c:v>13.52</c:v>
                      </c:pt>
                      <c:pt idx="1596">
                        <c:v>13.54</c:v>
                      </c:pt>
                      <c:pt idx="1597">
                        <c:v>13.56</c:v>
                      </c:pt>
                      <c:pt idx="1598">
                        <c:v>13.58</c:v>
                      </c:pt>
                      <c:pt idx="1599">
                        <c:v>13.6</c:v>
                      </c:pt>
                      <c:pt idx="1600">
                        <c:v>13.63</c:v>
                      </c:pt>
                      <c:pt idx="1601">
                        <c:v>13.65</c:v>
                      </c:pt>
                      <c:pt idx="1602">
                        <c:v>13.67</c:v>
                      </c:pt>
                      <c:pt idx="1603">
                        <c:v>13.69</c:v>
                      </c:pt>
                      <c:pt idx="1604">
                        <c:v>13.71</c:v>
                      </c:pt>
                      <c:pt idx="1605">
                        <c:v>13.73</c:v>
                      </c:pt>
                      <c:pt idx="1606">
                        <c:v>13.75</c:v>
                      </c:pt>
                      <c:pt idx="1607">
                        <c:v>13.77</c:v>
                      </c:pt>
                      <c:pt idx="1608">
                        <c:v>13.79</c:v>
                      </c:pt>
                      <c:pt idx="1609">
                        <c:v>13.81</c:v>
                      </c:pt>
                      <c:pt idx="1610">
                        <c:v>13.83</c:v>
                      </c:pt>
                      <c:pt idx="1611">
                        <c:v>13.85</c:v>
                      </c:pt>
                      <c:pt idx="1612">
                        <c:v>13.87</c:v>
                      </c:pt>
                      <c:pt idx="1613">
                        <c:v>13.89</c:v>
                      </c:pt>
                      <c:pt idx="1614">
                        <c:v>13.91</c:v>
                      </c:pt>
                      <c:pt idx="1615">
                        <c:v>13.93</c:v>
                      </c:pt>
                      <c:pt idx="1616">
                        <c:v>13.95</c:v>
                      </c:pt>
                      <c:pt idx="1617">
                        <c:v>13.97</c:v>
                      </c:pt>
                      <c:pt idx="1618">
                        <c:v>13.99</c:v>
                      </c:pt>
                      <c:pt idx="1619">
                        <c:v>14.01</c:v>
                      </c:pt>
                      <c:pt idx="1620">
                        <c:v>14.03</c:v>
                      </c:pt>
                      <c:pt idx="1621">
                        <c:v>14.05</c:v>
                      </c:pt>
                      <c:pt idx="1622">
                        <c:v>14.07</c:v>
                      </c:pt>
                      <c:pt idx="1623">
                        <c:v>14.09</c:v>
                      </c:pt>
                      <c:pt idx="1624">
                        <c:v>14.11</c:v>
                      </c:pt>
                      <c:pt idx="1625">
                        <c:v>14.13</c:v>
                      </c:pt>
                      <c:pt idx="1626">
                        <c:v>14.15</c:v>
                      </c:pt>
                      <c:pt idx="1627">
                        <c:v>14.17</c:v>
                      </c:pt>
                      <c:pt idx="1628">
                        <c:v>14.19</c:v>
                      </c:pt>
                      <c:pt idx="1629">
                        <c:v>14.21</c:v>
                      </c:pt>
                      <c:pt idx="1630">
                        <c:v>14.24</c:v>
                      </c:pt>
                      <c:pt idx="1631">
                        <c:v>14.26</c:v>
                      </c:pt>
                      <c:pt idx="1632">
                        <c:v>14.28</c:v>
                      </c:pt>
                      <c:pt idx="1633">
                        <c:v>14.3</c:v>
                      </c:pt>
                      <c:pt idx="1634">
                        <c:v>14.32</c:v>
                      </c:pt>
                      <c:pt idx="1635">
                        <c:v>14.34</c:v>
                      </c:pt>
                      <c:pt idx="1636">
                        <c:v>14.36</c:v>
                      </c:pt>
                      <c:pt idx="1637">
                        <c:v>14.38</c:v>
                      </c:pt>
                      <c:pt idx="1638">
                        <c:v>14.4</c:v>
                      </c:pt>
                      <c:pt idx="1639">
                        <c:v>14.42</c:v>
                      </c:pt>
                      <c:pt idx="1640">
                        <c:v>14.44</c:v>
                      </c:pt>
                      <c:pt idx="1641">
                        <c:v>14.46</c:v>
                      </c:pt>
                      <c:pt idx="1642">
                        <c:v>14.48</c:v>
                      </c:pt>
                      <c:pt idx="1643">
                        <c:v>14.5</c:v>
                      </c:pt>
                      <c:pt idx="1644">
                        <c:v>14.52</c:v>
                      </c:pt>
                      <c:pt idx="1645">
                        <c:v>14.54</c:v>
                      </c:pt>
                      <c:pt idx="1646">
                        <c:v>14.56</c:v>
                      </c:pt>
                      <c:pt idx="1647">
                        <c:v>14.58</c:v>
                      </c:pt>
                      <c:pt idx="1648">
                        <c:v>14.6</c:v>
                      </c:pt>
                      <c:pt idx="1649">
                        <c:v>14.62</c:v>
                      </c:pt>
                      <c:pt idx="1650">
                        <c:v>14.64</c:v>
                      </c:pt>
                      <c:pt idx="1651">
                        <c:v>14.66</c:v>
                      </c:pt>
                      <c:pt idx="1652">
                        <c:v>14.68</c:v>
                      </c:pt>
                      <c:pt idx="1653">
                        <c:v>14.7</c:v>
                      </c:pt>
                      <c:pt idx="1654">
                        <c:v>14.72</c:v>
                      </c:pt>
                      <c:pt idx="1655">
                        <c:v>14.74</c:v>
                      </c:pt>
                      <c:pt idx="1656">
                        <c:v>14.76</c:v>
                      </c:pt>
                      <c:pt idx="1657">
                        <c:v>14.78</c:v>
                      </c:pt>
                      <c:pt idx="1658">
                        <c:v>14.8</c:v>
                      </c:pt>
                      <c:pt idx="1659">
                        <c:v>14.82</c:v>
                      </c:pt>
                      <c:pt idx="1660">
                        <c:v>14.84</c:v>
                      </c:pt>
                      <c:pt idx="1661">
                        <c:v>14.86</c:v>
                      </c:pt>
                      <c:pt idx="1662">
                        <c:v>14.88</c:v>
                      </c:pt>
                      <c:pt idx="1663">
                        <c:v>14.91</c:v>
                      </c:pt>
                      <c:pt idx="1664">
                        <c:v>14.93</c:v>
                      </c:pt>
                      <c:pt idx="1665">
                        <c:v>14.95</c:v>
                      </c:pt>
                      <c:pt idx="1666">
                        <c:v>14.97</c:v>
                      </c:pt>
                      <c:pt idx="1667">
                        <c:v>14.99</c:v>
                      </c:pt>
                      <c:pt idx="1668">
                        <c:v>15.01</c:v>
                      </c:pt>
                      <c:pt idx="1669">
                        <c:v>15.03</c:v>
                      </c:pt>
                      <c:pt idx="1670">
                        <c:v>15.05</c:v>
                      </c:pt>
                      <c:pt idx="1671">
                        <c:v>15.07</c:v>
                      </c:pt>
                      <c:pt idx="1672">
                        <c:v>15.09</c:v>
                      </c:pt>
                      <c:pt idx="1673">
                        <c:v>15.11</c:v>
                      </c:pt>
                      <c:pt idx="1674">
                        <c:v>15.13</c:v>
                      </c:pt>
                      <c:pt idx="1675">
                        <c:v>15.15</c:v>
                      </c:pt>
                      <c:pt idx="1676">
                        <c:v>15.17</c:v>
                      </c:pt>
                      <c:pt idx="1677">
                        <c:v>15.19</c:v>
                      </c:pt>
                      <c:pt idx="1678">
                        <c:v>15.21</c:v>
                      </c:pt>
                      <c:pt idx="1679">
                        <c:v>15.23</c:v>
                      </c:pt>
                      <c:pt idx="1680">
                        <c:v>15.25</c:v>
                      </c:pt>
                      <c:pt idx="1681">
                        <c:v>15.27</c:v>
                      </c:pt>
                      <c:pt idx="1682">
                        <c:v>15.29</c:v>
                      </c:pt>
                      <c:pt idx="1683">
                        <c:v>15.31</c:v>
                      </c:pt>
                      <c:pt idx="1684">
                        <c:v>15.33</c:v>
                      </c:pt>
                      <c:pt idx="1685">
                        <c:v>15.35</c:v>
                      </c:pt>
                      <c:pt idx="1686">
                        <c:v>15.37</c:v>
                      </c:pt>
                      <c:pt idx="1687">
                        <c:v>15.39</c:v>
                      </c:pt>
                      <c:pt idx="1688">
                        <c:v>15.41</c:v>
                      </c:pt>
                      <c:pt idx="1689">
                        <c:v>15.43</c:v>
                      </c:pt>
                      <c:pt idx="1690">
                        <c:v>15.45</c:v>
                      </c:pt>
                      <c:pt idx="1691">
                        <c:v>15.47</c:v>
                      </c:pt>
                      <c:pt idx="1692">
                        <c:v>15.5</c:v>
                      </c:pt>
                      <c:pt idx="1693">
                        <c:v>15.52</c:v>
                      </c:pt>
                      <c:pt idx="1694">
                        <c:v>15.54</c:v>
                      </c:pt>
                      <c:pt idx="1695">
                        <c:v>15.56</c:v>
                      </c:pt>
                      <c:pt idx="1696">
                        <c:v>15.58</c:v>
                      </c:pt>
                      <c:pt idx="1697">
                        <c:v>15.6</c:v>
                      </c:pt>
                      <c:pt idx="1698">
                        <c:v>15.62</c:v>
                      </c:pt>
                      <c:pt idx="1699">
                        <c:v>15.64</c:v>
                      </c:pt>
                      <c:pt idx="1700">
                        <c:v>15.66</c:v>
                      </c:pt>
                      <c:pt idx="1701">
                        <c:v>15.68</c:v>
                      </c:pt>
                      <c:pt idx="1702">
                        <c:v>15.7</c:v>
                      </c:pt>
                      <c:pt idx="1703">
                        <c:v>15.72</c:v>
                      </c:pt>
                      <c:pt idx="1704">
                        <c:v>15.74</c:v>
                      </c:pt>
                      <c:pt idx="1705">
                        <c:v>15.76</c:v>
                      </c:pt>
                      <c:pt idx="1706">
                        <c:v>15.78</c:v>
                      </c:pt>
                      <c:pt idx="1707">
                        <c:v>15.8</c:v>
                      </c:pt>
                      <c:pt idx="1708">
                        <c:v>15.82</c:v>
                      </c:pt>
                      <c:pt idx="1709">
                        <c:v>15.84</c:v>
                      </c:pt>
                      <c:pt idx="1710">
                        <c:v>15.86</c:v>
                      </c:pt>
                      <c:pt idx="1711">
                        <c:v>15.88</c:v>
                      </c:pt>
                      <c:pt idx="1712">
                        <c:v>15.9</c:v>
                      </c:pt>
                      <c:pt idx="1713">
                        <c:v>15.92</c:v>
                      </c:pt>
                      <c:pt idx="1714">
                        <c:v>15.94</c:v>
                      </c:pt>
                      <c:pt idx="1715">
                        <c:v>15.96</c:v>
                      </c:pt>
                      <c:pt idx="1716">
                        <c:v>15.98</c:v>
                      </c:pt>
                      <c:pt idx="1717">
                        <c:v>16</c:v>
                      </c:pt>
                      <c:pt idx="1718">
                        <c:v>16.02</c:v>
                      </c:pt>
                      <c:pt idx="1719">
                        <c:v>16.04</c:v>
                      </c:pt>
                      <c:pt idx="1720">
                        <c:v>16.059999999999999</c:v>
                      </c:pt>
                      <c:pt idx="1721">
                        <c:v>16.079999999999998</c:v>
                      </c:pt>
                      <c:pt idx="1722">
                        <c:v>16.11</c:v>
                      </c:pt>
                      <c:pt idx="1723">
                        <c:v>16.13</c:v>
                      </c:pt>
                      <c:pt idx="1724">
                        <c:v>16.149999999999999</c:v>
                      </c:pt>
                      <c:pt idx="1725">
                        <c:v>16.170000000000002</c:v>
                      </c:pt>
                      <c:pt idx="1726">
                        <c:v>16.190000000000001</c:v>
                      </c:pt>
                      <c:pt idx="1727">
                        <c:v>16.21</c:v>
                      </c:pt>
                      <c:pt idx="1728">
                        <c:v>16.23</c:v>
                      </c:pt>
                      <c:pt idx="1729">
                        <c:v>16.25</c:v>
                      </c:pt>
                      <c:pt idx="1730">
                        <c:v>16.27</c:v>
                      </c:pt>
                      <c:pt idx="1731">
                        <c:v>16.29</c:v>
                      </c:pt>
                      <c:pt idx="1732">
                        <c:v>16.309999999999999</c:v>
                      </c:pt>
                      <c:pt idx="1733">
                        <c:v>16.329999999999998</c:v>
                      </c:pt>
                      <c:pt idx="1734">
                        <c:v>16.350000000000001</c:v>
                      </c:pt>
                      <c:pt idx="1735">
                        <c:v>16.37</c:v>
                      </c:pt>
                      <c:pt idx="1736">
                        <c:v>16.39</c:v>
                      </c:pt>
                      <c:pt idx="1737">
                        <c:v>16.41</c:v>
                      </c:pt>
                      <c:pt idx="1738">
                        <c:v>16.43</c:v>
                      </c:pt>
                      <c:pt idx="1739">
                        <c:v>16.45</c:v>
                      </c:pt>
                      <c:pt idx="1740">
                        <c:v>16.47</c:v>
                      </c:pt>
                      <c:pt idx="1741">
                        <c:v>16.489999999999998</c:v>
                      </c:pt>
                      <c:pt idx="1742">
                        <c:v>16.510000000000002</c:v>
                      </c:pt>
                      <c:pt idx="1743">
                        <c:v>16.53</c:v>
                      </c:pt>
                      <c:pt idx="1744">
                        <c:v>16.55</c:v>
                      </c:pt>
                      <c:pt idx="1745">
                        <c:v>16.57</c:v>
                      </c:pt>
                      <c:pt idx="1746">
                        <c:v>16.59</c:v>
                      </c:pt>
                      <c:pt idx="1747">
                        <c:v>16.62</c:v>
                      </c:pt>
                      <c:pt idx="1748">
                        <c:v>16.64</c:v>
                      </c:pt>
                      <c:pt idx="1749">
                        <c:v>16.66</c:v>
                      </c:pt>
                      <c:pt idx="1750">
                        <c:v>16.68</c:v>
                      </c:pt>
                      <c:pt idx="1751">
                        <c:v>16.7</c:v>
                      </c:pt>
                      <c:pt idx="1752">
                        <c:v>16.72</c:v>
                      </c:pt>
                      <c:pt idx="1753">
                        <c:v>16.739999999999998</c:v>
                      </c:pt>
                      <c:pt idx="1754">
                        <c:v>16.760000000000002</c:v>
                      </c:pt>
                      <c:pt idx="1755">
                        <c:v>16.78</c:v>
                      </c:pt>
                      <c:pt idx="1756">
                        <c:v>16.8</c:v>
                      </c:pt>
                      <c:pt idx="1757">
                        <c:v>16.82</c:v>
                      </c:pt>
                      <c:pt idx="1758">
                        <c:v>16.84</c:v>
                      </c:pt>
                      <c:pt idx="1759">
                        <c:v>16.86</c:v>
                      </c:pt>
                      <c:pt idx="1760">
                        <c:v>16.88</c:v>
                      </c:pt>
                      <c:pt idx="1761">
                        <c:v>16.899999999999999</c:v>
                      </c:pt>
                      <c:pt idx="1762">
                        <c:v>16.920000000000002</c:v>
                      </c:pt>
                      <c:pt idx="1763">
                        <c:v>16.940000000000001</c:v>
                      </c:pt>
                      <c:pt idx="1764">
                        <c:v>16.96</c:v>
                      </c:pt>
                      <c:pt idx="1765">
                        <c:v>16.98</c:v>
                      </c:pt>
                      <c:pt idx="1766">
                        <c:v>17</c:v>
                      </c:pt>
                      <c:pt idx="1767">
                        <c:v>17.02</c:v>
                      </c:pt>
                      <c:pt idx="1768">
                        <c:v>17.04</c:v>
                      </c:pt>
                      <c:pt idx="1769">
                        <c:v>17.059999999999999</c:v>
                      </c:pt>
                      <c:pt idx="1770">
                        <c:v>17.079999999999998</c:v>
                      </c:pt>
                      <c:pt idx="1771">
                        <c:v>17.100000000000001</c:v>
                      </c:pt>
                      <c:pt idx="1772">
                        <c:v>17.12</c:v>
                      </c:pt>
                      <c:pt idx="1773">
                        <c:v>17.14</c:v>
                      </c:pt>
                      <c:pt idx="1774">
                        <c:v>17.16</c:v>
                      </c:pt>
                      <c:pt idx="1775">
                        <c:v>17.18</c:v>
                      </c:pt>
                      <c:pt idx="1776">
                        <c:v>17.2</c:v>
                      </c:pt>
                      <c:pt idx="1777">
                        <c:v>17.23</c:v>
                      </c:pt>
                      <c:pt idx="1778">
                        <c:v>17.25</c:v>
                      </c:pt>
                      <c:pt idx="1779">
                        <c:v>17.27</c:v>
                      </c:pt>
                      <c:pt idx="1780">
                        <c:v>17.29</c:v>
                      </c:pt>
                      <c:pt idx="1781">
                        <c:v>17.309999999999999</c:v>
                      </c:pt>
                      <c:pt idx="1782">
                        <c:v>17.329999999999998</c:v>
                      </c:pt>
                      <c:pt idx="1783">
                        <c:v>17.350000000000001</c:v>
                      </c:pt>
                      <c:pt idx="1784">
                        <c:v>17.37</c:v>
                      </c:pt>
                      <c:pt idx="1785">
                        <c:v>17.39</c:v>
                      </c:pt>
                      <c:pt idx="1786">
                        <c:v>17.41</c:v>
                      </c:pt>
                      <c:pt idx="1787">
                        <c:v>17.43</c:v>
                      </c:pt>
                      <c:pt idx="1788">
                        <c:v>17.45</c:v>
                      </c:pt>
                      <c:pt idx="1789">
                        <c:v>17.47</c:v>
                      </c:pt>
                      <c:pt idx="1790">
                        <c:v>17.489999999999998</c:v>
                      </c:pt>
                      <c:pt idx="1791">
                        <c:v>17.510000000000002</c:v>
                      </c:pt>
                      <c:pt idx="1792">
                        <c:v>17.53</c:v>
                      </c:pt>
                      <c:pt idx="1793">
                        <c:v>17.55</c:v>
                      </c:pt>
                      <c:pt idx="1794">
                        <c:v>17.57</c:v>
                      </c:pt>
                      <c:pt idx="1795">
                        <c:v>17.59</c:v>
                      </c:pt>
                      <c:pt idx="1796">
                        <c:v>17.61</c:v>
                      </c:pt>
                      <c:pt idx="1797">
                        <c:v>17.63</c:v>
                      </c:pt>
                      <c:pt idx="1798">
                        <c:v>17.649999999999999</c:v>
                      </c:pt>
                      <c:pt idx="1799">
                        <c:v>17.670000000000002</c:v>
                      </c:pt>
                      <c:pt idx="1800">
                        <c:v>17.690000000000001</c:v>
                      </c:pt>
                      <c:pt idx="1801">
                        <c:v>17.71</c:v>
                      </c:pt>
                      <c:pt idx="1802">
                        <c:v>17.73</c:v>
                      </c:pt>
                      <c:pt idx="1803">
                        <c:v>17.75</c:v>
                      </c:pt>
                      <c:pt idx="1804">
                        <c:v>17.77</c:v>
                      </c:pt>
                      <c:pt idx="1805">
                        <c:v>17.79</c:v>
                      </c:pt>
                      <c:pt idx="1806">
                        <c:v>17.82</c:v>
                      </c:pt>
                      <c:pt idx="1807">
                        <c:v>17.84</c:v>
                      </c:pt>
                      <c:pt idx="1808">
                        <c:v>17.86</c:v>
                      </c:pt>
                      <c:pt idx="1809">
                        <c:v>17.88</c:v>
                      </c:pt>
                      <c:pt idx="1810">
                        <c:v>17.899999999999999</c:v>
                      </c:pt>
                      <c:pt idx="1811">
                        <c:v>17.920000000000002</c:v>
                      </c:pt>
                      <c:pt idx="1812">
                        <c:v>17.940000000000001</c:v>
                      </c:pt>
                      <c:pt idx="1813">
                        <c:v>17.96</c:v>
                      </c:pt>
                      <c:pt idx="1814">
                        <c:v>17.98</c:v>
                      </c:pt>
                      <c:pt idx="1815">
                        <c:v>18</c:v>
                      </c:pt>
                      <c:pt idx="1816">
                        <c:v>18.02</c:v>
                      </c:pt>
                      <c:pt idx="1817">
                        <c:v>18.04</c:v>
                      </c:pt>
                      <c:pt idx="1818">
                        <c:v>18.059999999999999</c:v>
                      </c:pt>
                      <c:pt idx="1819">
                        <c:v>18.079999999999998</c:v>
                      </c:pt>
                      <c:pt idx="1820">
                        <c:v>18.100000000000001</c:v>
                      </c:pt>
                      <c:pt idx="1821">
                        <c:v>18.12</c:v>
                      </c:pt>
                      <c:pt idx="1822">
                        <c:v>18.14</c:v>
                      </c:pt>
                      <c:pt idx="1823">
                        <c:v>18.16</c:v>
                      </c:pt>
                      <c:pt idx="1824">
                        <c:v>18.18</c:v>
                      </c:pt>
                      <c:pt idx="1825">
                        <c:v>18.2</c:v>
                      </c:pt>
                      <c:pt idx="1826">
                        <c:v>18.22</c:v>
                      </c:pt>
                      <c:pt idx="1827">
                        <c:v>18.239999999999998</c:v>
                      </c:pt>
                      <c:pt idx="1828">
                        <c:v>18.260000000000002</c:v>
                      </c:pt>
                      <c:pt idx="1829">
                        <c:v>18.28</c:v>
                      </c:pt>
                      <c:pt idx="1830">
                        <c:v>18.3</c:v>
                      </c:pt>
                      <c:pt idx="1831">
                        <c:v>18.32</c:v>
                      </c:pt>
                      <c:pt idx="1832">
                        <c:v>18.34</c:v>
                      </c:pt>
                      <c:pt idx="1833">
                        <c:v>18.36</c:v>
                      </c:pt>
                      <c:pt idx="1834">
                        <c:v>18.38</c:v>
                      </c:pt>
                      <c:pt idx="1835">
                        <c:v>18.399999999999999</c:v>
                      </c:pt>
                      <c:pt idx="1836">
                        <c:v>18.43</c:v>
                      </c:pt>
                      <c:pt idx="1837">
                        <c:v>18.45</c:v>
                      </c:pt>
                      <c:pt idx="1838">
                        <c:v>18.47</c:v>
                      </c:pt>
                      <c:pt idx="1839">
                        <c:v>18.489999999999998</c:v>
                      </c:pt>
                      <c:pt idx="1840">
                        <c:v>18.510000000000002</c:v>
                      </c:pt>
                      <c:pt idx="1841">
                        <c:v>18.53</c:v>
                      </c:pt>
                      <c:pt idx="1842">
                        <c:v>18.55</c:v>
                      </c:pt>
                      <c:pt idx="1843">
                        <c:v>18.57</c:v>
                      </c:pt>
                      <c:pt idx="1844">
                        <c:v>18.59</c:v>
                      </c:pt>
                      <c:pt idx="1845">
                        <c:v>18.61</c:v>
                      </c:pt>
                      <c:pt idx="1846">
                        <c:v>18.63</c:v>
                      </c:pt>
                      <c:pt idx="1847">
                        <c:v>18.649999999999999</c:v>
                      </c:pt>
                      <c:pt idx="1848">
                        <c:v>18.670000000000002</c:v>
                      </c:pt>
                      <c:pt idx="1849">
                        <c:v>18.690000000000001</c:v>
                      </c:pt>
                      <c:pt idx="1850">
                        <c:v>18.71</c:v>
                      </c:pt>
                      <c:pt idx="1851">
                        <c:v>18.73</c:v>
                      </c:pt>
                      <c:pt idx="1852">
                        <c:v>18.75</c:v>
                      </c:pt>
                      <c:pt idx="1853">
                        <c:v>18.77</c:v>
                      </c:pt>
                      <c:pt idx="1854">
                        <c:v>18.79</c:v>
                      </c:pt>
                      <c:pt idx="1855">
                        <c:v>18.809999999999999</c:v>
                      </c:pt>
                      <c:pt idx="1856">
                        <c:v>18.829999999999998</c:v>
                      </c:pt>
                      <c:pt idx="1857">
                        <c:v>18.850000000000001</c:v>
                      </c:pt>
                      <c:pt idx="1858">
                        <c:v>18.87</c:v>
                      </c:pt>
                      <c:pt idx="1859">
                        <c:v>18.89</c:v>
                      </c:pt>
                      <c:pt idx="1860">
                        <c:v>18.91</c:v>
                      </c:pt>
                      <c:pt idx="1861">
                        <c:v>18.93</c:v>
                      </c:pt>
                      <c:pt idx="1862">
                        <c:v>18.95</c:v>
                      </c:pt>
                      <c:pt idx="1863">
                        <c:v>18.97</c:v>
                      </c:pt>
                      <c:pt idx="1864">
                        <c:v>18.989999999999998</c:v>
                      </c:pt>
                      <c:pt idx="1865">
                        <c:v>19.010000000000002</c:v>
                      </c:pt>
                      <c:pt idx="1866">
                        <c:v>19.04</c:v>
                      </c:pt>
                      <c:pt idx="1867">
                        <c:v>19.059999999999999</c:v>
                      </c:pt>
                      <c:pt idx="1868">
                        <c:v>19.079999999999998</c:v>
                      </c:pt>
                      <c:pt idx="1869">
                        <c:v>19.100000000000001</c:v>
                      </c:pt>
                      <c:pt idx="1870">
                        <c:v>19.12</c:v>
                      </c:pt>
                      <c:pt idx="1871">
                        <c:v>19.14</c:v>
                      </c:pt>
                      <c:pt idx="1872">
                        <c:v>19.16</c:v>
                      </c:pt>
                      <c:pt idx="1873">
                        <c:v>19.18</c:v>
                      </c:pt>
                      <c:pt idx="1874">
                        <c:v>19.2</c:v>
                      </c:pt>
                      <c:pt idx="1875">
                        <c:v>19.22</c:v>
                      </c:pt>
                      <c:pt idx="1876">
                        <c:v>19.239999999999998</c:v>
                      </c:pt>
                      <c:pt idx="1877">
                        <c:v>19.260000000000002</c:v>
                      </c:pt>
                      <c:pt idx="1878">
                        <c:v>19.28</c:v>
                      </c:pt>
                      <c:pt idx="1879">
                        <c:v>19.3</c:v>
                      </c:pt>
                      <c:pt idx="1880">
                        <c:v>19.32</c:v>
                      </c:pt>
                      <c:pt idx="1881">
                        <c:v>19.34</c:v>
                      </c:pt>
                      <c:pt idx="1882">
                        <c:v>19.36</c:v>
                      </c:pt>
                      <c:pt idx="1883">
                        <c:v>19.38</c:v>
                      </c:pt>
                      <c:pt idx="1884">
                        <c:v>19.399999999999999</c:v>
                      </c:pt>
                      <c:pt idx="1885">
                        <c:v>19.420000000000002</c:v>
                      </c:pt>
                      <c:pt idx="1886">
                        <c:v>19.440000000000001</c:v>
                      </c:pt>
                      <c:pt idx="1887">
                        <c:v>19.46</c:v>
                      </c:pt>
                      <c:pt idx="1888">
                        <c:v>19.48</c:v>
                      </c:pt>
                      <c:pt idx="1889">
                        <c:v>19.5</c:v>
                      </c:pt>
                      <c:pt idx="1890">
                        <c:v>19.52</c:v>
                      </c:pt>
                      <c:pt idx="1891">
                        <c:v>19.54</c:v>
                      </c:pt>
                      <c:pt idx="1892">
                        <c:v>19.559999999999999</c:v>
                      </c:pt>
                      <c:pt idx="1893">
                        <c:v>19.579999999999998</c:v>
                      </c:pt>
                      <c:pt idx="1894">
                        <c:v>19.600000000000001</c:v>
                      </c:pt>
                      <c:pt idx="1895">
                        <c:v>19.63</c:v>
                      </c:pt>
                      <c:pt idx="1896">
                        <c:v>19.649999999999999</c:v>
                      </c:pt>
                      <c:pt idx="1897">
                        <c:v>19.670000000000002</c:v>
                      </c:pt>
                      <c:pt idx="1898">
                        <c:v>19.690000000000001</c:v>
                      </c:pt>
                      <c:pt idx="1899">
                        <c:v>19.71</c:v>
                      </c:pt>
                      <c:pt idx="1900">
                        <c:v>19.73</c:v>
                      </c:pt>
                      <c:pt idx="1901">
                        <c:v>19.75</c:v>
                      </c:pt>
                      <c:pt idx="1902">
                        <c:v>19.77</c:v>
                      </c:pt>
                      <c:pt idx="1903">
                        <c:v>19.79</c:v>
                      </c:pt>
                      <c:pt idx="1904">
                        <c:v>19.809999999999999</c:v>
                      </c:pt>
                      <c:pt idx="1905">
                        <c:v>19.829999999999998</c:v>
                      </c:pt>
                      <c:pt idx="1906">
                        <c:v>19.850000000000001</c:v>
                      </c:pt>
                      <c:pt idx="1907">
                        <c:v>19.87</c:v>
                      </c:pt>
                      <c:pt idx="1908">
                        <c:v>19.89</c:v>
                      </c:pt>
                      <c:pt idx="1909">
                        <c:v>19.91</c:v>
                      </c:pt>
                      <c:pt idx="1910">
                        <c:v>19.93</c:v>
                      </c:pt>
                      <c:pt idx="1911">
                        <c:v>19.95</c:v>
                      </c:pt>
                      <c:pt idx="1912">
                        <c:v>19.97</c:v>
                      </c:pt>
                      <c:pt idx="1913">
                        <c:v>19.989999999999998</c:v>
                      </c:pt>
                      <c:pt idx="1914">
                        <c:v>0</c:v>
                      </c:pt>
                      <c:pt idx="1915">
                        <c:v>0.02</c:v>
                      </c:pt>
                      <c:pt idx="1916">
                        <c:v>0.04</c:v>
                      </c:pt>
                      <c:pt idx="1917">
                        <c:v>0.06</c:v>
                      </c:pt>
                      <c:pt idx="1918">
                        <c:v>0.08</c:v>
                      </c:pt>
                      <c:pt idx="1919">
                        <c:v>0.1</c:v>
                      </c:pt>
                      <c:pt idx="1920">
                        <c:v>0.12</c:v>
                      </c:pt>
                      <c:pt idx="1921">
                        <c:v>0.14000000000000001</c:v>
                      </c:pt>
                      <c:pt idx="1922">
                        <c:v>0.16</c:v>
                      </c:pt>
                      <c:pt idx="1923">
                        <c:v>0.18</c:v>
                      </c:pt>
                      <c:pt idx="1924">
                        <c:v>0.2</c:v>
                      </c:pt>
                      <c:pt idx="1925">
                        <c:v>0.22</c:v>
                      </c:pt>
                      <c:pt idx="1926">
                        <c:v>0.24</c:v>
                      </c:pt>
                      <c:pt idx="1927">
                        <c:v>0.26</c:v>
                      </c:pt>
                      <c:pt idx="1928">
                        <c:v>0.28999999999999998</c:v>
                      </c:pt>
                      <c:pt idx="1929">
                        <c:v>0.31</c:v>
                      </c:pt>
                      <c:pt idx="1930">
                        <c:v>0.33</c:v>
                      </c:pt>
                      <c:pt idx="1931">
                        <c:v>0.35</c:v>
                      </c:pt>
                      <c:pt idx="1932">
                        <c:v>0.37</c:v>
                      </c:pt>
                      <c:pt idx="1933">
                        <c:v>0.39</c:v>
                      </c:pt>
                      <c:pt idx="1934">
                        <c:v>0.41</c:v>
                      </c:pt>
                      <c:pt idx="1935">
                        <c:v>0.43</c:v>
                      </c:pt>
                      <c:pt idx="1936">
                        <c:v>0.45</c:v>
                      </c:pt>
                      <c:pt idx="1937">
                        <c:v>0.47</c:v>
                      </c:pt>
                      <c:pt idx="1938">
                        <c:v>0.49</c:v>
                      </c:pt>
                      <c:pt idx="1939">
                        <c:v>0.51</c:v>
                      </c:pt>
                      <c:pt idx="1940">
                        <c:v>0.53</c:v>
                      </c:pt>
                      <c:pt idx="1941">
                        <c:v>0.55000000000000004</c:v>
                      </c:pt>
                      <c:pt idx="1942">
                        <c:v>0.56999999999999995</c:v>
                      </c:pt>
                      <c:pt idx="1943">
                        <c:v>0.59</c:v>
                      </c:pt>
                      <c:pt idx="1944">
                        <c:v>0.61</c:v>
                      </c:pt>
                      <c:pt idx="1945">
                        <c:v>0.63</c:v>
                      </c:pt>
                      <c:pt idx="1946">
                        <c:v>0.65</c:v>
                      </c:pt>
                      <c:pt idx="1947">
                        <c:v>0.67</c:v>
                      </c:pt>
                      <c:pt idx="1948">
                        <c:v>0.69</c:v>
                      </c:pt>
                      <c:pt idx="1949">
                        <c:v>0.71</c:v>
                      </c:pt>
                      <c:pt idx="1950">
                        <c:v>0.73</c:v>
                      </c:pt>
                      <c:pt idx="1951">
                        <c:v>0.75</c:v>
                      </c:pt>
                      <c:pt idx="1952">
                        <c:v>0.77</c:v>
                      </c:pt>
                      <c:pt idx="1953">
                        <c:v>0.79</c:v>
                      </c:pt>
                      <c:pt idx="1954">
                        <c:v>0.81</c:v>
                      </c:pt>
                      <c:pt idx="1955">
                        <c:v>0.83</c:v>
                      </c:pt>
                      <c:pt idx="1956">
                        <c:v>0.85</c:v>
                      </c:pt>
                      <c:pt idx="1957">
                        <c:v>0.88</c:v>
                      </c:pt>
                      <c:pt idx="1958">
                        <c:v>0.9</c:v>
                      </c:pt>
                      <c:pt idx="1959">
                        <c:v>0.92</c:v>
                      </c:pt>
                      <c:pt idx="1960">
                        <c:v>0.94</c:v>
                      </c:pt>
                      <c:pt idx="1961">
                        <c:v>0.96</c:v>
                      </c:pt>
                      <c:pt idx="1962">
                        <c:v>0.98</c:v>
                      </c:pt>
                      <c:pt idx="1963">
                        <c:v>1</c:v>
                      </c:pt>
                      <c:pt idx="1964">
                        <c:v>1.02</c:v>
                      </c:pt>
                      <c:pt idx="1965">
                        <c:v>1.04</c:v>
                      </c:pt>
                      <c:pt idx="1966">
                        <c:v>1.06</c:v>
                      </c:pt>
                      <c:pt idx="1967">
                        <c:v>1.08</c:v>
                      </c:pt>
                      <c:pt idx="1968">
                        <c:v>1.1000000000000001</c:v>
                      </c:pt>
                      <c:pt idx="1969">
                        <c:v>1.1200000000000001</c:v>
                      </c:pt>
                      <c:pt idx="1970">
                        <c:v>1.1399999999999999</c:v>
                      </c:pt>
                      <c:pt idx="1971">
                        <c:v>1.1599999999999999</c:v>
                      </c:pt>
                      <c:pt idx="1972">
                        <c:v>1.18</c:v>
                      </c:pt>
                      <c:pt idx="1973">
                        <c:v>1.2</c:v>
                      </c:pt>
                      <c:pt idx="1974">
                        <c:v>1.22</c:v>
                      </c:pt>
                      <c:pt idx="1975">
                        <c:v>1.24</c:v>
                      </c:pt>
                      <c:pt idx="1976">
                        <c:v>1.26</c:v>
                      </c:pt>
                      <c:pt idx="1977">
                        <c:v>1.28</c:v>
                      </c:pt>
                      <c:pt idx="1978">
                        <c:v>1.3</c:v>
                      </c:pt>
                      <c:pt idx="1979">
                        <c:v>1.32</c:v>
                      </c:pt>
                      <c:pt idx="1980">
                        <c:v>1.34</c:v>
                      </c:pt>
                      <c:pt idx="1981">
                        <c:v>1.36</c:v>
                      </c:pt>
                      <c:pt idx="1982">
                        <c:v>1.38</c:v>
                      </c:pt>
                      <c:pt idx="1983">
                        <c:v>1.4</c:v>
                      </c:pt>
                      <c:pt idx="1984">
                        <c:v>1.42</c:v>
                      </c:pt>
                      <c:pt idx="1985">
                        <c:v>1.45</c:v>
                      </c:pt>
                      <c:pt idx="1986">
                        <c:v>1.47</c:v>
                      </c:pt>
                      <c:pt idx="1987">
                        <c:v>1.49</c:v>
                      </c:pt>
                      <c:pt idx="1988">
                        <c:v>1.51</c:v>
                      </c:pt>
                      <c:pt idx="1989">
                        <c:v>1.53</c:v>
                      </c:pt>
                      <c:pt idx="1990">
                        <c:v>1.55</c:v>
                      </c:pt>
                      <c:pt idx="1991">
                        <c:v>1.57</c:v>
                      </c:pt>
                      <c:pt idx="1992">
                        <c:v>1.59</c:v>
                      </c:pt>
                      <c:pt idx="1993">
                        <c:v>1.61</c:v>
                      </c:pt>
                      <c:pt idx="1994">
                        <c:v>1.63</c:v>
                      </c:pt>
                      <c:pt idx="1995">
                        <c:v>1.65</c:v>
                      </c:pt>
                      <c:pt idx="1996">
                        <c:v>1.67</c:v>
                      </c:pt>
                      <c:pt idx="1997">
                        <c:v>1.69</c:v>
                      </c:pt>
                      <c:pt idx="1998">
                        <c:v>1.71</c:v>
                      </c:pt>
                      <c:pt idx="1999">
                        <c:v>1.73</c:v>
                      </c:pt>
                      <c:pt idx="2000">
                        <c:v>1.75</c:v>
                      </c:pt>
                      <c:pt idx="2001">
                        <c:v>1.77</c:v>
                      </c:pt>
                      <c:pt idx="2002">
                        <c:v>1.79</c:v>
                      </c:pt>
                      <c:pt idx="2003">
                        <c:v>1.81</c:v>
                      </c:pt>
                      <c:pt idx="2004">
                        <c:v>1.83</c:v>
                      </c:pt>
                      <c:pt idx="2005">
                        <c:v>1.85</c:v>
                      </c:pt>
                      <c:pt idx="2006">
                        <c:v>1.87</c:v>
                      </c:pt>
                      <c:pt idx="2007">
                        <c:v>1.89</c:v>
                      </c:pt>
                      <c:pt idx="2008">
                        <c:v>1.91</c:v>
                      </c:pt>
                      <c:pt idx="2009">
                        <c:v>1.93</c:v>
                      </c:pt>
                      <c:pt idx="2010">
                        <c:v>1.95</c:v>
                      </c:pt>
                      <c:pt idx="2011">
                        <c:v>1.97</c:v>
                      </c:pt>
                      <c:pt idx="2012">
                        <c:v>1.99</c:v>
                      </c:pt>
                      <c:pt idx="2013">
                        <c:v>2.0099999999999998</c:v>
                      </c:pt>
                      <c:pt idx="2014">
                        <c:v>2.0299999999999998</c:v>
                      </c:pt>
                      <c:pt idx="2015">
                        <c:v>2.0499999999999998</c:v>
                      </c:pt>
                      <c:pt idx="2016">
                        <c:v>2.0699999999999998</c:v>
                      </c:pt>
                      <c:pt idx="2017">
                        <c:v>2.1</c:v>
                      </c:pt>
                      <c:pt idx="2018">
                        <c:v>2.12</c:v>
                      </c:pt>
                      <c:pt idx="2019">
                        <c:v>2.14</c:v>
                      </c:pt>
                      <c:pt idx="2020">
                        <c:v>2.16</c:v>
                      </c:pt>
                      <c:pt idx="2021">
                        <c:v>2.1800000000000002</c:v>
                      </c:pt>
                      <c:pt idx="2022">
                        <c:v>2.2000000000000002</c:v>
                      </c:pt>
                      <c:pt idx="2023">
                        <c:v>2.2200000000000002</c:v>
                      </c:pt>
                      <c:pt idx="2024">
                        <c:v>2.2400000000000002</c:v>
                      </c:pt>
                      <c:pt idx="2025">
                        <c:v>2.2599999999999998</c:v>
                      </c:pt>
                      <c:pt idx="2026">
                        <c:v>2.2799999999999998</c:v>
                      </c:pt>
                      <c:pt idx="2027">
                        <c:v>2.2999999999999998</c:v>
                      </c:pt>
                      <c:pt idx="2028">
                        <c:v>2.3199999999999998</c:v>
                      </c:pt>
                      <c:pt idx="2029">
                        <c:v>2.34</c:v>
                      </c:pt>
                      <c:pt idx="2030">
                        <c:v>2.36</c:v>
                      </c:pt>
                      <c:pt idx="2031">
                        <c:v>2.38</c:v>
                      </c:pt>
                      <c:pt idx="2032">
                        <c:v>2.4</c:v>
                      </c:pt>
                      <c:pt idx="2033">
                        <c:v>2.42</c:v>
                      </c:pt>
                      <c:pt idx="2034">
                        <c:v>2.44</c:v>
                      </c:pt>
                      <c:pt idx="2035">
                        <c:v>2.46</c:v>
                      </c:pt>
                      <c:pt idx="2036">
                        <c:v>2.48</c:v>
                      </c:pt>
                      <c:pt idx="2037">
                        <c:v>2.5</c:v>
                      </c:pt>
                      <c:pt idx="2038">
                        <c:v>2.52</c:v>
                      </c:pt>
                      <c:pt idx="2039">
                        <c:v>2.54</c:v>
                      </c:pt>
                      <c:pt idx="2040">
                        <c:v>2.56</c:v>
                      </c:pt>
                      <c:pt idx="2041">
                        <c:v>2.58</c:v>
                      </c:pt>
                      <c:pt idx="2042">
                        <c:v>2.6</c:v>
                      </c:pt>
                      <c:pt idx="2043">
                        <c:v>2.62</c:v>
                      </c:pt>
                      <c:pt idx="2044">
                        <c:v>2.65</c:v>
                      </c:pt>
                      <c:pt idx="2045">
                        <c:v>2.67</c:v>
                      </c:pt>
                      <c:pt idx="2046">
                        <c:v>2.69</c:v>
                      </c:pt>
                      <c:pt idx="2047">
                        <c:v>2.71</c:v>
                      </c:pt>
                      <c:pt idx="2048">
                        <c:v>2.73</c:v>
                      </c:pt>
                      <c:pt idx="2049">
                        <c:v>2.75</c:v>
                      </c:pt>
                      <c:pt idx="2050">
                        <c:v>2.77</c:v>
                      </c:pt>
                      <c:pt idx="2051">
                        <c:v>2.79</c:v>
                      </c:pt>
                      <c:pt idx="2052">
                        <c:v>2.81</c:v>
                      </c:pt>
                      <c:pt idx="2053">
                        <c:v>2.83</c:v>
                      </c:pt>
                      <c:pt idx="2054">
                        <c:v>2.85</c:v>
                      </c:pt>
                      <c:pt idx="2055">
                        <c:v>2.87</c:v>
                      </c:pt>
                      <c:pt idx="2056">
                        <c:v>2.89</c:v>
                      </c:pt>
                      <c:pt idx="2057">
                        <c:v>2.91</c:v>
                      </c:pt>
                      <c:pt idx="2058">
                        <c:v>2.93</c:v>
                      </c:pt>
                      <c:pt idx="2059">
                        <c:v>2.95</c:v>
                      </c:pt>
                      <c:pt idx="2060">
                        <c:v>2.97</c:v>
                      </c:pt>
                      <c:pt idx="2061">
                        <c:v>2.99</c:v>
                      </c:pt>
                      <c:pt idx="2062">
                        <c:v>3.01</c:v>
                      </c:pt>
                      <c:pt idx="2063">
                        <c:v>3.03</c:v>
                      </c:pt>
                      <c:pt idx="2064">
                        <c:v>3.05</c:v>
                      </c:pt>
                      <c:pt idx="2065">
                        <c:v>3.07</c:v>
                      </c:pt>
                      <c:pt idx="2066">
                        <c:v>3.09</c:v>
                      </c:pt>
                      <c:pt idx="2067">
                        <c:v>3.11</c:v>
                      </c:pt>
                      <c:pt idx="2068">
                        <c:v>3.13</c:v>
                      </c:pt>
                      <c:pt idx="2069">
                        <c:v>3.15</c:v>
                      </c:pt>
                      <c:pt idx="2070">
                        <c:v>3.17</c:v>
                      </c:pt>
                      <c:pt idx="2071">
                        <c:v>3.19</c:v>
                      </c:pt>
                      <c:pt idx="2072">
                        <c:v>3.21</c:v>
                      </c:pt>
                      <c:pt idx="2073">
                        <c:v>3.23</c:v>
                      </c:pt>
                      <c:pt idx="2074">
                        <c:v>3.26</c:v>
                      </c:pt>
                      <c:pt idx="2075">
                        <c:v>3.28</c:v>
                      </c:pt>
                      <c:pt idx="2076">
                        <c:v>3.3</c:v>
                      </c:pt>
                      <c:pt idx="2077">
                        <c:v>3.32</c:v>
                      </c:pt>
                      <c:pt idx="2078">
                        <c:v>3.34</c:v>
                      </c:pt>
                      <c:pt idx="2079">
                        <c:v>3.36</c:v>
                      </c:pt>
                      <c:pt idx="2080">
                        <c:v>3.38</c:v>
                      </c:pt>
                      <c:pt idx="2081">
                        <c:v>3.4</c:v>
                      </c:pt>
                      <c:pt idx="2082">
                        <c:v>3.42</c:v>
                      </c:pt>
                      <c:pt idx="2083">
                        <c:v>3.44</c:v>
                      </c:pt>
                      <c:pt idx="2084">
                        <c:v>3.46</c:v>
                      </c:pt>
                      <c:pt idx="2085">
                        <c:v>3.48</c:v>
                      </c:pt>
                      <c:pt idx="2086">
                        <c:v>3.5</c:v>
                      </c:pt>
                      <c:pt idx="2087">
                        <c:v>3.52</c:v>
                      </c:pt>
                      <c:pt idx="2088">
                        <c:v>3.54</c:v>
                      </c:pt>
                      <c:pt idx="2089">
                        <c:v>3.56</c:v>
                      </c:pt>
                      <c:pt idx="2090">
                        <c:v>3.58</c:v>
                      </c:pt>
                      <c:pt idx="2091">
                        <c:v>3.6</c:v>
                      </c:pt>
                      <c:pt idx="2092">
                        <c:v>3.62</c:v>
                      </c:pt>
                      <c:pt idx="2093">
                        <c:v>3.64</c:v>
                      </c:pt>
                      <c:pt idx="2094">
                        <c:v>3.66</c:v>
                      </c:pt>
                      <c:pt idx="2095">
                        <c:v>3.68</c:v>
                      </c:pt>
                      <c:pt idx="2096">
                        <c:v>3.7</c:v>
                      </c:pt>
                      <c:pt idx="2097">
                        <c:v>3.72</c:v>
                      </c:pt>
                      <c:pt idx="2098">
                        <c:v>3.74</c:v>
                      </c:pt>
                      <c:pt idx="2099">
                        <c:v>3.76</c:v>
                      </c:pt>
                      <c:pt idx="2100">
                        <c:v>3.78</c:v>
                      </c:pt>
                      <c:pt idx="2101">
                        <c:v>3.8</c:v>
                      </c:pt>
                      <c:pt idx="2102">
                        <c:v>3.82</c:v>
                      </c:pt>
                      <c:pt idx="2103">
                        <c:v>3.84</c:v>
                      </c:pt>
                      <c:pt idx="2104">
                        <c:v>3.87</c:v>
                      </c:pt>
                      <c:pt idx="2105">
                        <c:v>3.89</c:v>
                      </c:pt>
                      <c:pt idx="2106">
                        <c:v>3.91</c:v>
                      </c:pt>
                      <c:pt idx="2107">
                        <c:v>3.93</c:v>
                      </c:pt>
                      <c:pt idx="2108">
                        <c:v>3.95</c:v>
                      </c:pt>
                      <c:pt idx="2109">
                        <c:v>3.97</c:v>
                      </c:pt>
                      <c:pt idx="2110">
                        <c:v>3.99</c:v>
                      </c:pt>
                      <c:pt idx="2111">
                        <c:v>4.01</c:v>
                      </c:pt>
                      <c:pt idx="2112">
                        <c:v>4.03</c:v>
                      </c:pt>
                      <c:pt idx="2113">
                        <c:v>4.05</c:v>
                      </c:pt>
                      <c:pt idx="2114">
                        <c:v>4.07</c:v>
                      </c:pt>
                      <c:pt idx="2115">
                        <c:v>4.09</c:v>
                      </c:pt>
                      <c:pt idx="2116">
                        <c:v>4.1100000000000003</c:v>
                      </c:pt>
                      <c:pt idx="2117">
                        <c:v>4.13</c:v>
                      </c:pt>
                      <c:pt idx="2118">
                        <c:v>4.1500000000000004</c:v>
                      </c:pt>
                      <c:pt idx="2119">
                        <c:v>4.17</c:v>
                      </c:pt>
                      <c:pt idx="2120">
                        <c:v>4.1900000000000004</c:v>
                      </c:pt>
                      <c:pt idx="2121">
                        <c:v>4.21</c:v>
                      </c:pt>
                      <c:pt idx="2122">
                        <c:v>4.2300000000000004</c:v>
                      </c:pt>
                      <c:pt idx="2123">
                        <c:v>4.25</c:v>
                      </c:pt>
                      <c:pt idx="2124">
                        <c:v>4.2699999999999996</c:v>
                      </c:pt>
                      <c:pt idx="2125">
                        <c:v>4.29</c:v>
                      </c:pt>
                      <c:pt idx="2126">
                        <c:v>4.3099999999999996</c:v>
                      </c:pt>
                      <c:pt idx="2127">
                        <c:v>4.33</c:v>
                      </c:pt>
                      <c:pt idx="2128">
                        <c:v>4.3499999999999996</c:v>
                      </c:pt>
                      <c:pt idx="2129">
                        <c:v>4.37</c:v>
                      </c:pt>
                      <c:pt idx="2130">
                        <c:v>4.3899999999999997</c:v>
                      </c:pt>
                      <c:pt idx="2131">
                        <c:v>4.41</c:v>
                      </c:pt>
                      <c:pt idx="2132">
                        <c:v>4.43</c:v>
                      </c:pt>
                      <c:pt idx="2133">
                        <c:v>4.46</c:v>
                      </c:pt>
                      <c:pt idx="2134">
                        <c:v>4.4800000000000004</c:v>
                      </c:pt>
                      <c:pt idx="2135">
                        <c:v>4.5</c:v>
                      </c:pt>
                      <c:pt idx="2136">
                        <c:v>4.5199999999999996</c:v>
                      </c:pt>
                      <c:pt idx="2137">
                        <c:v>4.54</c:v>
                      </c:pt>
                      <c:pt idx="2138">
                        <c:v>4.5599999999999996</c:v>
                      </c:pt>
                      <c:pt idx="2139">
                        <c:v>4.58</c:v>
                      </c:pt>
                      <c:pt idx="2140">
                        <c:v>4.5999999999999996</c:v>
                      </c:pt>
                      <c:pt idx="2141">
                        <c:v>4.62</c:v>
                      </c:pt>
                      <c:pt idx="2142">
                        <c:v>4.6399999999999997</c:v>
                      </c:pt>
                      <c:pt idx="2143">
                        <c:v>4.66</c:v>
                      </c:pt>
                      <c:pt idx="2144">
                        <c:v>4.68</c:v>
                      </c:pt>
                      <c:pt idx="2145">
                        <c:v>4.7</c:v>
                      </c:pt>
                      <c:pt idx="2146">
                        <c:v>4.72</c:v>
                      </c:pt>
                      <c:pt idx="2147">
                        <c:v>4.74</c:v>
                      </c:pt>
                      <c:pt idx="2148">
                        <c:v>4.76</c:v>
                      </c:pt>
                      <c:pt idx="2149">
                        <c:v>4.78</c:v>
                      </c:pt>
                      <c:pt idx="2150">
                        <c:v>4.8</c:v>
                      </c:pt>
                      <c:pt idx="2151">
                        <c:v>4.82</c:v>
                      </c:pt>
                      <c:pt idx="2152">
                        <c:v>4.84</c:v>
                      </c:pt>
                      <c:pt idx="2153">
                        <c:v>4.8600000000000003</c:v>
                      </c:pt>
                      <c:pt idx="2154">
                        <c:v>4.88</c:v>
                      </c:pt>
                      <c:pt idx="2155">
                        <c:v>4.9000000000000004</c:v>
                      </c:pt>
                      <c:pt idx="2156">
                        <c:v>4.92</c:v>
                      </c:pt>
                      <c:pt idx="2157">
                        <c:v>4.9400000000000004</c:v>
                      </c:pt>
                      <c:pt idx="2158">
                        <c:v>4.96</c:v>
                      </c:pt>
                      <c:pt idx="2159">
                        <c:v>4.9800000000000004</c:v>
                      </c:pt>
                      <c:pt idx="2160">
                        <c:v>5</c:v>
                      </c:pt>
                      <c:pt idx="2161">
                        <c:v>5.0199999999999996</c:v>
                      </c:pt>
                      <c:pt idx="2162">
                        <c:v>5.04</c:v>
                      </c:pt>
                      <c:pt idx="2163">
                        <c:v>5.0599999999999996</c:v>
                      </c:pt>
                      <c:pt idx="2164">
                        <c:v>5.09</c:v>
                      </c:pt>
                      <c:pt idx="2165">
                        <c:v>5.1100000000000003</c:v>
                      </c:pt>
                      <c:pt idx="2166">
                        <c:v>5.13</c:v>
                      </c:pt>
                      <c:pt idx="2167">
                        <c:v>5.15</c:v>
                      </c:pt>
                      <c:pt idx="2168">
                        <c:v>5.17</c:v>
                      </c:pt>
                      <c:pt idx="2169">
                        <c:v>5.19</c:v>
                      </c:pt>
                      <c:pt idx="2170">
                        <c:v>5.21</c:v>
                      </c:pt>
                      <c:pt idx="2171">
                        <c:v>5.23</c:v>
                      </c:pt>
                      <c:pt idx="2172">
                        <c:v>5.25</c:v>
                      </c:pt>
                      <c:pt idx="2173">
                        <c:v>5.27</c:v>
                      </c:pt>
                      <c:pt idx="2174">
                        <c:v>5.29</c:v>
                      </c:pt>
                      <c:pt idx="2175">
                        <c:v>5.31</c:v>
                      </c:pt>
                      <c:pt idx="2176">
                        <c:v>5.33</c:v>
                      </c:pt>
                      <c:pt idx="2177">
                        <c:v>5.35</c:v>
                      </c:pt>
                      <c:pt idx="2178">
                        <c:v>5.37</c:v>
                      </c:pt>
                      <c:pt idx="2179">
                        <c:v>5.39</c:v>
                      </c:pt>
                      <c:pt idx="2180">
                        <c:v>5.41</c:v>
                      </c:pt>
                      <c:pt idx="2181">
                        <c:v>5.43</c:v>
                      </c:pt>
                      <c:pt idx="2182">
                        <c:v>5.45</c:v>
                      </c:pt>
                      <c:pt idx="2183">
                        <c:v>5.47</c:v>
                      </c:pt>
                      <c:pt idx="2184">
                        <c:v>5.49</c:v>
                      </c:pt>
                      <c:pt idx="2185">
                        <c:v>5.51</c:v>
                      </c:pt>
                      <c:pt idx="2186">
                        <c:v>5.53</c:v>
                      </c:pt>
                      <c:pt idx="2187">
                        <c:v>5.55</c:v>
                      </c:pt>
                      <c:pt idx="2188">
                        <c:v>5.57</c:v>
                      </c:pt>
                      <c:pt idx="2189">
                        <c:v>5.59</c:v>
                      </c:pt>
                      <c:pt idx="2190">
                        <c:v>5.61</c:v>
                      </c:pt>
                      <c:pt idx="2191">
                        <c:v>5.63</c:v>
                      </c:pt>
                      <c:pt idx="2192">
                        <c:v>5.65</c:v>
                      </c:pt>
                      <c:pt idx="2193">
                        <c:v>5.67</c:v>
                      </c:pt>
                      <c:pt idx="2194">
                        <c:v>5.7</c:v>
                      </c:pt>
                      <c:pt idx="2195">
                        <c:v>5.72</c:v>
                      </c:pt>
                      <c:pt idx="2196">
                        <c:v>5.74</c:v>
                      </c:pt>
                      <c:pt idx="2197">
                        <c:v>5.76</c:v>
                      </c:pt>
                      <c:pt idx="2198">
                        <c:v>5.78</c:v>
                      </c:pt>
                      <c:pt idx="2199">
                        <c:v>5.8</c:v>
                      </c:pt>
                      <c:pt idx="2200">
                        <c:v>5.82</c:v>
                      </c:pt>
                      <c:pt idx="2201">
                        <c:v>5.84</c:v>
                      </c:pt>
                      <c:pt idx="2202">
                        <c:v>5.86</c:v>
                      </c:pt>
                      <c:pt idx="2203">
                        <c:v>5.88</c:v>
                      </c:pt>
                      <c:pt idx="2204">
                        <c:v>5.9</c:v>
                      </c:pt>
                      <c:pt idx="2205">
                        <c:v>5.92</c:v>
                      </c:pt>
                      <c:pt idx="2206">
                        <c:v>5.94</c:v>
                      </c:pt>
                      <c:pt idx="2207">
                        <c:v>5.96</c:v>
                      </c:pt>
                      <c:pt idx="2208">
                        <c:v>5.98</c:v>
                      </c:pt>
                      <c:pt idx="2209">
                        <c:v>6</c:v>
                      </c:pt>
                      <c:pt idx="2210">
                        <c:v>6.02</c:v>
                      </c:pt>
                      <c:pt idx="2211">
                        <c:v>6.04</c:v>
                      </c:pt>
                      <c:pt idx="2212">
                        <c:v>6.06</c:v>
                      </c:pt>
                      <c:pt idx="2213">
                        <c:v>6.08</c:v>
                      </c:pt>
                      <c:pt idx="2214">
                        <c:v>6.1</c:v>
                      </c:pt>
                      <c:pt idx="2215">
                        <c:v>6.12</c:v>
                      </c:pt>
                      <c:pt idx="2216">
                        <c:v>6.14</c:v>
                      </c:pt>
                      <c:pt idx="2217">
                        <c:v>6.16</c:v>
                      </c:pt>
                      <c:pt idx="2218">
                        <c:v>6.18</c:v>
                      </c:pt>
                      <c:pt idx="2219">
                        <c:v>6.2</c:v>
                      </c:pt>
                      <c:pt idx="2220">
                        <c:v>6.22</c:v>
                      </c:pt>
                      <c:pt idx="2221">
                        <c:v>6.24</c:v>
                      </c:pt>
                      <c:pt idx="2222">
                        <c:v>6.26</c:v>
                      </c:pt>
                      <c:pt idx="2223">
                        <c:v>6.28</c:v>
                      </c:pt>
                      <c:pt idx="2224">
                        <c:v>6.31</c:v>
                      </c:pt>
                      <c:pt idx="2225">
                        <c:v>6.33</c:v>
                      </c:pt>
                      <c:pt idx="2226">
                        <c:v>6.35</c:v>
                      </c:pt>
                      <c:pt idx="2227">
                        <c:v>6.37</c:v>
                      </c:pt>
                      <c:pt idx="2228">
                        <c:v>6.39</c:v>
                      </c:pt>
                      <c:pt idx="2229">
                        <c:v>6.41</c:v>
                      </c:pt>
                      <c:pt idx="2230">
                        <c:v>6.43</c:v>
                      </c:pt>
                      <c:pt idx="2231">
                        <c:v>6.45</c:v>
                      </c:pt>
                      <c:pt idx="2232">
                        <c:v>6.47</c:v>
                      </c:pt>
                      <c:pt idx="2233">
                        <c:v>6.49</c:v>
                      </c:pt>
                      <c:pt idx="2234">
                        <c:v>6.51</c:v>
                      </c:pt>
                      <c:pt idx="2235">
                        <c:v>6.53</c:v>
                      </c:pt>
                      <c:pt idx="2236">
                        <c:v>6.55</c:v>
                      </c:pt>
                      <c:pt idx="2237">
                        <c:v>6.57</c:v>
                      </c:pt>
                      <c:pt idx="2238">
                        <c:v>6.59</c:v>
                      </c:pt>
                      <c:pt idx="2239">
                        <c:v>6.61</c:v>
                      </c:pt>
                      <c:pt idx="2240">
                        <c:v>6.63</c:v>
                      </c:pt>
                      <c:pt idx="2241">
                        <c:v>6.65</c:v>
                      </c:pt>
                      <c:pt idx="2242">
                        <c:v>6.67</c:v>
                      </c:pt>
                      <c:pt idx="2243">
                        <c:v>6.69</c:v>
                      </c:pt>
                      <c:pt idx="2244">
                        <c:v>6.71</c:v>
                      </c:pt>
                      <c:pt idx="2245">
                        <c:v>6.73</c:v>
                      </c:pt>
                      <c:pt idx="2246">
                        <c:v>6.75</c:v>
                      </c:pt>
                      <c:pt idx="2247">
                        <c:v>6.77</c:v>
                      </c:pt>
                      <c:pt idx="2248">
                        <c:v>6.79</c:v>
                      </c:pt>
                      <c:pt idx="2249">
                        <c:v>6.81</c:v>
                      </c:pt>
                      <c:pt idx="2250">
                        <c:v>6.84</c:v>
                      </c:pt>
                      <c:pt idx="2251">
                        <c:v>6.86</c:v>
                      </c:pt>
                      <c:pt idx="2252">
                        <c:v>6.88</c:v>
                      </c:pt>
                      <c:pt idx="2253">
                        <c:v>6.9</c:v>
                      </c:pt>
                      <c:pt idx="2254">
                        <c:v>6.92</c:v>
                      </c:pt>
                      <c:pt idx="2255">
                        <c:v>6.94</c:v>
                      </c:pt>
                      <c:pt idx="2256">
                        <c:v>6.96</c:v>
                      </c:pt>
                      <c:pt idx="2257">
                        <c:v>6.98</c:v>
                      </c:pt>
                      <c:pt idx="2258">
                        <c:v>7</c:v>
                      </c:pt>
                      <c:pt idx="2259">
                        <c:v>7.02</c:v>
                      </c:pt>
                      <c:pt idx="2260">
                        <c:v>7.04</c:v>
                      </c:pt>
                      <c:pt idx="2261">
                        <c:v>7.06</c:v>
                      </c:pt>
                      <c:pt idx="2262">
                        <c:v>7.08</c:v>
                      </c:pt>
                      <c:pt idx="2263">
                        <c:v>7.1</c:v>
                      </c:pt>
                      <c:pt idx="2264">
                        <c:v>7.12</c:v>
                      </c:pt>
                      <c:pt idx="2265">
                        <c:v>7.14</c:v>
                      </c:pt>
                      <c:pt idx="2266">
                        <c:v>7.16</c:v>
                      </c:pt>
                      <c:pt idx="2267">
                        <c:v>7.18</c:v>
                      </c:pt>
                      <c:pt idx="2268">
                        <c:v>7.2</c:v>
                      </c:pt>
                      <c:pt idx="2269">
                        <c:v>7.22</c:v>
                      </c:pt>
                      <c:pt idx="2270">
                        <c:v>7.24</c:v>
                      </c:pt>
                      <c:pt idx="2271">
                        <c:v>7.26</c:v>
                      </c:pt>
                      <c:pt idx="2272">
                        <c:v>7.28</c:v>
                      </c:pt>
                      <c:pt idx="2273">
                        <c:v>7.3</c:v>
                      </c:pt>
                      <c:pt idx="2274">
                        <c:v>7.32</c:v>
                      </c:pt>
                      <c:pt idx="2275">
                        <c:v>7.34</c:v>
                      </c:pt>
                      <c:pt idx="2276">
                        <c:v>7.36</c:v>
                      </c:pt>
                      <c:pt idx="2277">
                        <c:v>7.38</c:v>
                      </c:pt>
                      <c:pt idx="2278">
                        <c:v>7.4</c:v>
                      </c:pt>
                      <c:pt idx="2279">
                        <c:v>7.42</c:v>
                      </c:pt>
                      <c:pt idx="2280">
                        <c:v>7.45</c:v>
                      </c:pt>
                      <c:pt idx="2281">
                        <c:v>7.47</c:v>
                      </c:pt>
                      <c:pt idx="2282">
                        <c:v>7.49</c:v>
                      </c:pt>
                      <c:pt idx="2283">
                        <c:v>7.51</c:v>
                      </c:pt>
                      <c:pt idx="2284">
                        <c:v>7.53</c:v>
                      </c:pt>
                      <c:pt idx="2285">
                        <c:v>7.55</c:v>
                      </c:pt>
                      <c:pt idx="2286">
                        <c:v>7.57</c:v>
                      </c:pt>
                      <c:pt idx="2287">
                        <c:v>7.59</c:v>
                      </c:pt>
                      <c:pt idx="2288">
                        <c:v>7.61</c:v>
                      </c:pt>
                      <c:pt idx="2289">
                        <c:v>7.63</c:v>
                      </c:pt>
                      <c:pt idx="2290">
                        <c:v>7.65</c:v>
                      </c:pt>
                      <c:pt idx="2291">
                        <c:v>7.67</c:v>
                      </c:pt>
                      <c:pt idx="2292">
                        <c:v>7.69</c:v>
                      </c:pt>
                      <c:pt idx="2293">
                        <c:v>7.71</c:v>
                      </c:pt>
                      <c:pt idx="2294">
                        <c:v>7.73</c:v>
                      </c:pt>
                      <c:pt idx="2295">
                        <c:v>7.75</c:v>
                      </c:pt>
                      <c:pt idx="2296">
                        <c:v>7.77</c:v>
                      </c:pt>
                      <c:pt idx="2297">
                        <c:v>7.79</c:v>
                      </c:pt>
                      <c:pt idx="2298">
                        <c:v>7.81</c:v>
                      </c:pt>
                      <c:pt idx="2299">
                        <c:v>7.83</c:v>
                      </c:pt>
                      <c:pt idx="2300">
                        <c:v>7.85</c:v>
                      </c:pt>
                      <c:pt idx="2301">
                        <c:v>7.87</c:v>
                      </c:pt>
                      <c:pt idx="2302">
                        <c:v>7.89</c:v>
                      </c:pt>
                      <c:pt idx="2303">
                        <c:v>7.91</c:v>
                      </c:pt>
                      <c:pt idx="2304">
                        <c:v>7.93</c:v>
                      </c:pt>
                      <c:pt idx="2305">
                        <c:v>7.95</c:v>
                      </c:pt>
                      <c:pt idx="2306">
                        <c:v>7.97</c:v>
                      </c:pt>
                      <c:pt idx="2307">
                        <c:v>7.99</c:v>
                      </c:pt>
                      <c:pt idx="2308">
                        <c:v>8.01</c:v>
                      </c:pt>
                      <c:pt idx="2309">
                        <c:v>8.0299999999999994</c:v>
                      </c:pt>
                      <c:pt idx="2310">
                        <c:v>8.06</c:v>
                      </c:pt>
                      <c:pt idx="2311">
                        <c:v>8.08</c:v>
                      </c:pt>
                      <c:pt idx="2312">
                        <c:v>8.1</c:v>
                      </c:pt>
                      <c:pt idx="2313">
                        <c:v>8.1199999999999992</c:v>
                      </c:pt>
                      <c:pt idx="2314">
                        <c:v>8.14</c:v>
                      </c:pt>
                      <c:pt idx="2315">
                        <c:v>8.16</c:v>
                      </c:pt>
                      <c:pt idx="2316">
                        <c:v>8.18</c:v>
                      </c:pt>
                      <c:pt idx="2317">
                        <c:v>8.1999999999999993</c:v>
                      </c:pt>
                      <c:pt idx="2318">
                        <c:v>8.2200000000000006</c:v>
                      </c:pt>
                      <c:pt idx="2319">
                        <c:v>8.24</c:v>
                      </c:pt>
                      <c:pt idx="2320">
                        <c:v>8.26</c:v>
                      </c:pt>
                      <c:pt idx="2321">
                        <c:v>8.2799999999999994</c:v>
                      </c:pt>
                      <c:pt idx="2322">
                        <c:v>8.3000000000000007</c:v>
                      </c:pt>
                      <c:pt idx="2323">
                        <c:v>8.32</c:v>
                      </c:pt>
                      <c:pt idx="2324">
                        <c:v>8.34</c:v>
                      </c:pt>
                      <c:pt idx="2325">
                        <c:v>8.36</c:v>
                      </c:pt>
                      <c:pt idx="2326">
                        <c:v>8.3800000000000008</c:v>
                      </c:pt>
                      <c:pt idx="2327">
                        <c:v>8.4</c:v>
                      </c:pt>
                      <c:pt idx="2328">
                        <c:v>8.42</c:v>
                      </c:pt>
                      <c:pt idx="2329">
                        <c:v>8.44</c:v>
                      </c:pt>
                      <c:pt idx="2330">
                        <c:v>8.4600000000000009</c:v>
                      </c:pt>
                      <c:pt idx="2331">
                        <c:v>8.48</c:v>
                      </c:pt>
                      <c:pt idx="2332">
                        <c:v>8.5</c:v>
                      </c:pt>
                      <c:pt idx="2333">
                        <c:v>8.52</c:v>
                      </c:pt>
                      <c:pt idx="2334">
                        <c:v>8.5399999999999991</c:v>
                      </c:pt>
                      <c:pt idx="2335">
                        <c:v>8.56</c:v>
                      </c:pt>
                      <c:pt idx="2336">
                        <c:v>8.58</c:v>
                      </c:pt>
                      <c:pt idx="2337">
                        <c:v>8.6</c:v>
                      </c:pt>
                      <c:pt idx="2338">
                        <c:v>8.6199999999999992</c:v>
                      </c:pt>
                      <c:pt idx="2339">
                        <c:v>8.65</c:v>
                      </c:pt>
                      <c:pt idx="2340">
                        <c:v>8.67</c:v>
                      </c:pt>
                      <c:pt idx="2341">
                        <c:v>8.69</c:v>
                      </c:pt>
                      <c:pt idx="2342">
                        <c:v>8.7100000000000009</c:v>
                      </c:pt>
                      <c:pt idx="2343">
                        <c:v>8.73</c:v>
                      </c:pt>
                      <c:pt idx="2344">
                        <c:v>8.75</c:v>
                      </c:pt>
                      <c:pt idx="2345">
                        <c:v>8.77</c:v>
                      </c:pt>
                      <c:pt idx="2346">
                        <c:v>8.7899999999999991</c:v>
                      </c:pt>
                      <c:pt idx="2347">
                        <c:v>8.81</c:v>
                      </c:pt>
                      <c:pt idx="2348">
                        <c:v>8.83</c:v>
                      </c:pt>
                      <c:pt idx="2349">
                        <c:v>8.85</c:v>
                      </c:pt>
                      <c:pt idx="2350">
                        <c:v>8.8699999999999992</c:v>
                      </c:pt>
                      <c:pt idx="2351">
                        <c:v>8.89</c:v>
                      </c:pt>
                      <c:pt idx="2352">
                        <c:v>8.91</c:v>
                      </c:pt>
                      <c:pt idx="2353">
                        <c:v>8.93</c:v>
                      </c:pt>
                      <c:pt idx="2354">
                        <c:v>8.9499999999999993</c:v>
                      </c:pt>
                      <c:pt idx="2355">
                        <c:v>8.9700000000000006</c:v>
                      </c:pt>
                      <c:pt idx="2356">
                        <c:v>8.99</c:v>
                      </c:pt>
                      <c:pt idx="2357">
                        <c:v>9.01</c:v>
                      </c:pt>
                      <c:pt idx="2358">
                        <c:v>9.0299999999999994</c:v>
                      </c:pt>
                      <c:pt idx="2359">
                        <c:v>9.0500000000000007</c:v>
                      </c:pt>
                      <c:pt idx="2360">
                        <c:v>9.07</c:v>
                      </c:pt>
                      <c:pt idx="2361">
                        <c:v>9.09</c:v>
                      </c:pt>
                      <c:pt idx="2362">
                        <c:v>9.11</c:v>
                      </c:pt>
                      <c:pt idx="2363">
                        <c:v>9.1300000000000008</c:v>
                      </c:pt>
                      <c:pt idx="2364">
                        <c:v>9.15</c:v>
                      </c:pt>
                      <c:pt idx="2365">
                        <c:v>9.17</c:v>
                      </c:pt>
                      <c:pt idx="2366">
                        <c:v>9.19</c:v>
                      </c:pt>
                      <c:pt idx="2367">
                        <c:v>9.2100000000000009</c:v>
                      </c:pt>
                      <c:pt idx="2368">
                        <c:v>9.23</c:v>
                      </c:pt>
                      <c:pt idx="2369">
                        <c:v>9.25</c:v>
                      </c:pt>
                      <c:pt idx="2370">
                        <c:v>9.27</c:v>
                      </c:pt>
                      <c:pt idx="2371">
                        <c:v>9.3000000000000007</c:v>
                      </c:pt>
                      <c:pt idx="2372">
                        <c:v>9.32</c:v>
                      </c:pt>
                      <c:pt idx="2373">
                        <c:v>9.34</c:v>
                      </c:pt>
                      <c:pt idx="2374">
                        <c:v>9.36</c:v>
                      </c:pt>
                      <c:pt idx="2375">
                        <c:v>9.3800000000000008</c:v>
                      </c:pt>
                      <c:pt idx="2376">
                        <c:v>9.4</c:v>
                      </c:pt>
                      <c:pt idx="2377">
                        <c:v>9.42</c:v>
                      </c:pt>
                      <c:pt idx="2378">
                        <c:v>9.44</c:v>
                      </c:pt>
                      <c:pt idx="2379">
                        <c:v>9.4600000000000009</c:v>
                      </c:pt>
                      <c:pt idx="2380">
                        <c:v>9.48</c:v>
                      </c:pt>
                      <c:pt idx="2381">
                        <c:v>9.5</c:v>
                      </c:pt>
                      <c:pt idx="2382">
                        <c:v>9.52</c:v>
                      </c:pt>
                      <c:pt idx="2383">
                        <c:v>9.5399999999999991</c:v>
                      </c:pt>
                      <c:pt idx="2384">
                        <c:v>9.56</c:v>
                      </c:pt>
                      <c:pt idx="2385">
                        <c:v>9.58</c:v>
                      </c:pt>
                      <c:pt idx="2386">
                        <c:v>9.6</c:v>
                      </c:pt>
                      <c:pt idx="2387">
                        <c:v>9.6199999999999992</c:v>
                      </c:pt>
                      <c:pt idx="2388">
                        <c:v>9.64</c:v>
                      </c:pt>
                      <c:pt idx="2389">
                        <c:v>9.66</c:v>
                      </c:pt>
                      <c:pt idx="2390">
                        <c:v>9.68</c:v>
                      </c:pt>
                      <c:pt idx="2391">
                        <c:v>9.6999999999999993</c:v>
                      </c:pt>
                      <c:pt idx="2392">
                        <c:v>9.7200000000000006</c:v>
                      </c:pt>
                      <c:pt idx="2393">
                        <c:v>9.74</c:v>
                      </c:pt>
                      <c:pt idx="2394">
                        <c:v>9.76</c:v>
                      </c:pt>
                      <c:pt idx="2395">
                        <c:v>9.7799999999999994</c:v>
                      </c:pt>
                      <c:pt idx="2396">
                        <c:v>9.8000000000000007</c:v>
                      </c:pt>
                      <c:pt idx="2397">
                        <c:v>9.82</c:v>
                      </c:pt>
                      <c:pt idx="2398">
                        <c:v>9.84</c:v>
                      </c:pt>
                      <c:pt idx="2399">
                        <c:v>9.86</c:v>
                      </c:pt>
                      <c:pt idx="2400">
                        <c:v>9.89</c:v>
                      </c:pt>
                      <c:pt idx="2401">
                        <c:v>9.91</c:v>
                      </c:pt>
                      <c:pt idx="2402">
                        <c:v>9.93</c:v>
                      </c:pt>
                      <c:pt idx="2403">
                        <c:v>9.9499999999999993</c:v>
                      </c:pt>
                      <c:pt idx="2404">
                        <c:v>9.9700000000000006</c:v>
                      </c:pt>
                      <c:pt idx="2405">
                        <c:v>9.99</c:v>
                      </c:pt>
                      <c:pt idx="2406">
                        <c:v>10.01</c:v>
                      </c:pt>
                      <c:pt idx="2407">
                        <c:v>10.029999999999999</c:v>
                      </c:pt>
                      <c:pt idx="2408">
                        <c:v>10.050000000000001</c:v>
                      </c:pt>
                      <c:pt idx="2409">
                        <c:v>10.07</c:v>
                      </c:pt>
                      <c:pt idx="2410">
                        <c:v>10.09</c:v>
                      </c:pt>
                      <c:pt idx="2411">
                        <c:v>10.11</c:v>
                      </c:pt>
                      <c:pt idx="2412">
                        <c:v>10.130000000000001</c:v>
                      </c:pt>
                      <c:pt idx="2413">
                        <c:v>10.15</c:v>
                      </c:pt>
                      <c:pt idx="2414">
                        <c:v>10.17</c:v>
                      </c:pt>
                      <c:pt idx="2415">
                        <c:v>10.19</c:v>
                      </c:pt>
                      <c:pt idx="2416">
                        <c:v>10.210000000000001</c:v>
                      </c:pt>
                      <c:pt idx="2417">
                        <c:v>10.23</c:v>
                      </c:pt>
                      <c:pt idx="2418">
                        <c:v>10.25</c:v>
                      </c:pt>
                      <c:pt idx="2419">
                        <c:v>10.27</c:v>
                      </c:pt>
                      <c:pt idx="2420">
                        <c:v>10.29</c:v>
                      </c:pt>
                      <c:pt idx="2421">
                        <c:v>10.31</c:v>
                      </c:pt>
                      <c:pt idx="2422">
                        <c:v>10.33</c:v>
                      </c:pt>
                      <c:pt idx="2423">
                        <c:v>10.35</c:v>
                      </c:pt>
                      <c:pt idx="2424">
                        <c:v>10.37</c:v>
                      </c:pt>
                      <c:pt idx="2425">
                        <c:v>10.39</c:v>
                      </c:pt>
                      <c:pt idx="2426">
                        <c:v>10.41</c:v>
                      </c:pt>
                      <c:pt idx="2427">
                        <c:v>10.43</c:v>
                      </c:pt>
                      <c:pt idx="2428">
                        <c:v>10.45</c:v>
                      </c:pt>
                      <c:pt idx="2429">
                        <c:v>10.47</c:v>
                      </c:pt>
                      <c:pt idx="2430">
                        <c:v>10.5</c:v>
                      </c:pt>
                      <c:pt idx="2431">
                        <c:v>10.52</c:v>
                      </c:pt>
                      <c:pt idx="2432">
                        <c:v>10.54</c:v>
                      </c:pt>
                      <c:pt idx="2433">
                        <c:v>10.56</c:v>
                      </c:pt>
                      <c:pt idx="2434">
                        <c:v>10.58</c:v>
                      </c:pt>
                      <c:pt idx="2435">
                        <c:v>10.6</c:v>
                      </c:pt>
                      <c:pt idx="2436">
                        <c:v>10.62</c:v>
                      </c:pt>
                      <c:pt idx="2437">
                        <c:v>10.64</c:v>
                      </c:pt>
                      <c:pt idx="2438">
                        <c:v>10.66</c:v>
                      </c:pt>
                      <c:pt idx="2439">
                        <c:v>10.68</c:v>
                      </c:pt>
                      <c:pt idx="2440">
                        <c:v>10.7</c:v>
                      </c:pt>
                      <c:pt idx="2441">
                        <c:v>10.72</c:v>
                      </c:pt>
                      <c:pt idx="2442">
                        <c:v>10.74</c:v>
                      </c:pt>
                      <c:pt idx="2443">
                        <c:v>10.76</c:v>
                      </c:pt>
                      <c:pt idx="2444">
                        <c:v>10.78</c:v>
                      </c:pt>
                      <c:pt idx="2445">
                        <c:v>10.8</c:v>
                      </c:pt>
                      <c:pt idx="2446">
                        <c:v>10.82</c:v>
                      </c:pt>
                      <c:pt idx="2447">
                        <c:v>10.84</c:v>
                      </c:pt>
                      <c:pt idx="2448">
                        <c:v>10.86</c:v>
                      </c:pt>
                      <c:pt idx="2449">
                        <c:v>10.88</c:v>
                      </c:pt>
                      <c:pt idx="2450">
                        <c:v>10.9</c:v>
                      </c:pt>
                      <c:pt idx="2451">
                        <c:v>10.92</c:v>
                      </c:pt>
                      <c:pt idx="2452">
                        <c:v>10.94</c:v>
                      </c:pt>
                      <c:pt idx="2453">
                        <c:v>10.96</c:v>
                      </c:pt>
                      <c:pt idx="2454">
                        <c:v>10.98</c:v>
                      </c:pt>
                      <c:pt idx="2455">
                        <c:v>11</c:v>
                      </c:pt>
                      <c:pt idx="2456">
                        <c:v>11.02</c:v>
                      </c:pt>
                      <c:pt idx="2457">
                        <c:v>11.05</c:v>
                      </c:pt>
                      <c:pt idx="2458">
                        <c:v>11.07</c:v>
                      </c:pt>
                      <c:pt idx="2459">
                        <c:v>11.09</c:v>
                      </c:pt>
                      <c:pt idx="2460">
                        <c:v>11.11</c:v>
                      </c:pt>
                      <c:pt idx="2461">
                        <c:v>11.13</c:v>
                      </c:pt>
                      <c:pt idx="2462">
                        <c:v>11.15</c:v>
                      </c:pt>
                      <c:pt idx="2463">
                        <c:v>11.17</c:v>
                      </c:pt>
                      <c:pt idx="2464">
                        <c:v>11.19</c:v>
                      </c:pt>
                      <c:pt idx="2465">
                        <c:v>11.21</c:v>
                      </c:pt>
                      <c:pt idx="2466">
                        <c:v>11.23</c:v>
                      </c:pt>
                      <c:pt idx="2467">
                        <c:v>11.25</c:v>
                      </c:pt>
                      <c:pt idx="2468">
                        <c:v>11.27</c:v>
                      </c:pt>
                      <c:pt idx="2469">
                        <c:v>11.29</c:v>
                      </c:pt>
                      <c:pt idx="2470">
                        <c:v>11.31</c:v>
                      </c:pt>
                      <c:pt idx="2471">
                        <c:v>11.33</c:v>
                      </c:pt>
                      <c:pt idx="2472">
                        <c:v>11.35</c:v>
                      </c:pt>
                      <c:pt idx="2473">
                        <c:v>11.37</c:v>
                      </c:pt>
                      <c:pt idx="2474">
                        <c:v>11.39</c:v>
                      </c:pt>
                      <c:pt idx="2475">
                        <c:v>11.41</c:v>
                      </c:pt>
                      <c:pt idx="2476">
                        <c:v>11.43</c:v>
                      </c:pt>
                      <c:pt idx="2477">
                        <c:v>11.45</c:v>
                      </c:pt>
                      <c:pt idx="2478">
                        <c:v>11.47</c:v>
                      </c:pt>
                      <c:pt idx="2479">
                        <c:v>11.49</c:v>
                      </c:pt>
                      <c:pt idx="2480">
                        <c:v>11.51</c:v>
                      </c:pt>
                      <c:pt idx="2481">
                        <c:v>11.53</c:v>
                      </c:pt>
                      <c:pt idx="2482">
                        <c:v>11.55</c:v>
                      </c:pt>
                      <c:pt idx="2483">
                        <c:v>11.57</c:v>
                      </c:pt>
                      <c:pt idx="2484">
                        <c:v>11.59</c:v>
                      </c:pt>
                      <c:pt idx="2485">
                        <c:v>11.61</c:v>
                      </c:pt>
                      <c:pt idx="2486">
                        <c:v>11.63</c:v>
                      </c:pt>
                      <c:pt idx="2487">
                        <c:v>11.65</c:v>
                      </c:pt>
                      <c:pt idx="2488">
                        <c:v>11.68</c:v>
                      </c:pt>
                      <c:pt idx="2489">
                        <c:v>11.7</c:v>
                      </c:pt>
                      <c:pt idx="2490">
                        <c:v>11.72</c:v>
                      </c:pt>
                      <c:pt idx="2491">
                        <c:v>11.74</c:v>
                      </c:pt>
                      <c:pt idx="2492">
                        <c:v>11.76</c:v>
                      </c:pt>
                      <c:pt idx="2493">
                        <c:v>11.78</c:v>
                      </c:pt>
                      <c:pt idx="2494">
                        <c:v>11.8</c:v>
                      </c:pt>
                      <c:pt idx="2495">
                        <c:v>11.82</c:v>
                      </c:pt>
                      <c:pt idx="2496">
                        <c:v>11.84</c:v>
                      </c:pt>
                      <c:pt idx="2497">
                        <c:v>11.86</c:v>
                      </c:pt>
                      <c:pt idx="2498">
                        <c:v>11.88</c:v>
                      </c:pt>
                      <c:pt idx="2499">
                        <c:v>11.9</c:v>
                      </c:pt>
                      <c:pt idx="2500">
                        <c:v>11.92</c:v>
                      </c:pt>
                      <c:pt idx="2501">
                        <c:v>11.94</c:v>
                      </c:pt>
                      <c:pt idx="2502">
                        <c:v>11.96</c:v>
                      </c:pt>
                      <c:pt idx="2503">
                        <c:v>11.98</c:v>
                      </c:pt>
                      <c:pt idx="2504">
                        <c:v>12</c:v>
                      </c:pt>
                      <c:pt idx="2505">
                        <c:v>12.02</c:v>
                      </c:pt>
                      <c:pt idx="2506">
                        <c:v>12.04</c:v>
                      </c:pt>
                      <c:pt idx="2507">
                        <c:v>12.06</c:v>
                      </c:pt>
                      <c:pt idx="2508">
                        <c:v>12.08</c:v>
                      </c:pt>
                      <c:pt idx="2509">
                        <c:v>12.1</c:v>
                      </c:pt>
                      <c:pt idx="2510">
                        <c:v>12.12</c:v>
                      </c:pt>
                      <c:pt idx="2511">
                        <c:v>12.14</c:v>
                      </c:pt>
                      <c:pt idx="2512">
                        <c:v>12.16</c:v>
                      </c:pt>
                      <c:pt idx="2513">
                        <c:v>12.18</c:v>
                      </c:pt>
                      <c:pt idx="2514">
                        <c:v>12.2</c:v>
                      </c:pt>
                      <c:pt idx="2515">
                        <c:v>12.22</c:v>
                      </c:pt>
                      <c:pt idx="2516">
                        <c:v>12.24</c:v>
                      </c:pt>
                      <c:pt idx="2517">
                        <c:v>12.26</c:v>
                      </c:pt>
                      <c:pt idx="2518">
                        <c:v>12.29</c:v>
                      </c:pt>
                      <c:pt idx="2519">
                        <c:v>12.31</c:v>
                      </c:pt>
                      <c:pt idx="2520">
                        <c:v>12.33</c:v>
                      </c:pt>
                      <c:pt idx="2521">
                        <c:v>12.35</c:v>
                      </c:pt>
                      <c:pt idx="2522">
                        <c:v>12.37</c:v>
                      </c:pt>
                      <c:pt idx="2523">
                        <c:v>12.39</c:v>
                      </c:pt>
                      <c:pt idx="2524">
                        <c:v>12.41</c:v>
                      </c:pt>
                      <c:pt idx="2525">
                        <c:v>12.43</c:v>
                      </c:pt>
                      <c:pt idx="2526">
                        <c:v>12.45</c:v>
                      </c:pt>
                      <c:pt idx="2527">
                        <c:v>12.47</c:v>
                      </c:pt>
                      <c:pt idx="2528">
                        <c:v>12.49</c:v>
                      </c:pt>
                      <c:pt idx="2529">
                        <c:v>12.51</c:v>
                      </c:pt>
                      <c:pt idx="2530">
                        <c:v>12.53</c:v>
                      </c:pt>
                      <c:pt idx="2531">
                        <c:v>12.55</c:v>
                      </c:pt>
                      <c:pt idx="2532">
                        <c:v>12.57</c:v>
                      </c:pt>
                      <c:pt idx="2533">
                        <c:v>12.59</c:v>
                      </c:pt>
                      <c:pt idx="2534">
                        <c:v>12.61</c:v>
                      </c:pt>
                      <c:pt idx="2535">
                        <c:v>12.63</c:v>
                      </c:pt>
                      <c:pt idx="2536">
                        <c:v>12.65</c:v>
                      </c:pt>
                      <c:pt idx="2537">
                        <c:v>12.67</c:v>
                      </c:pt>
                      <c:pt idx="2538">
                        <c:v>12.69</c:v>
                      </c:pt>
                      <c:pt idx="2539">
                        <c:v>12.71</c:v>
                      </c:pt>
                      <c:pt idx="2540">
                        <c:v>12.73</c:v>
                      </c:pt>
                      <c:pt idx="2541">
                        <c:v>12.76</c:v>
                      </c:pt>
                      <c:pt idx="2542">
                        <c:v>12.78</c:v>
                      </c:pt>
                      <c:pt idx="2543">
                        <c:v>12.8</c:v>
                      </c:pt>
                      <c:pt idx="2544">
                        <c:v>12.82</c:v>
                      </c:pt>
                      <c:pt idx="2545">
                        <c:v>12.84</c:v>
                      </c:pt>
                      <c:pt idx="2546">
                        <c:v>12.86</c:v>
                      </c:pt>
                      <c:pt idx="2547">
                        <c:v>12.88</c:v>
                      </c:pt>
                      <c:pt idx="2548">
                        <c:v>12.9</c:v>
                      </c:pt>
                      <c:pt idx="2549">
                        <c:v>12.92</c:v>
                      </c:pt>
                      <c:pt idx="2550">
                        <c:v>12.94</c:v>
                      </c:pt>
                      <c:pt idx="2551">
                        <c:v>12.96</c:v>
                      </c:pt>
                      <c:pt idx="2552">
                        <c:v>12.98</c:v>
                      </c:pt>
                      <c:pt idx="2553">
                        <c:v>13</c:v>
                      </c:pt>
                      <c:pt idx="2554">
                        <c:v>13.02</c:v>
                      </c:pt>
                      <c:pt idx="2555">
                        <c:v>13.04</c:v>
                      </c:pt>
                      <c:pt idx="2556">
                        <c:v>13.06</c:v>
                      </c:pt>
                      <c:pt idx="2557">
                        <c:v>13.08</c:v>
                      </c:pt>
                      <c:pt idx="2558">
                        <c:v>13.1</c:v>
                      </c:pt>
                      <c:pt idx="2559">
                        <c:v>13.12</c:v>
                      </c:pt>
                      <c:pt idx="2560">
                        <c:v>13.14</c:v>
                      </c:pt>
                      <c:pt idx="2561">
                        <c:v>13.16</c:v>
                      </c:pt>
                      <c:pt idx="2562">
                        <c:v>13.18</c:v>
                      </c:pt>
                      <c:pt idx="2563">
                        <c:v>13.2</c:v>
                      </c:pt>
                      <c:pt idx="2564">
                        <c:v>13.22</c:v>
                      </c:pt>
                      <c:pt idx="2565">
                        <c:v>13.24</c:v>
                      </c:pt>
                      <c:pt idx="2566">
                        <c:v>13.26</c:v>
                      </c:pt>
                      <c:pt idx="2567">
                        <c:v>13.28</c:v>
                      </c:pt>
                      <c:pt idx="2568">
                        <c:v>13.3</c:v>
                      </c:pt>
                      <c:pt idx="2569">
                        <c:v>13.32</c:v>
                      </c:pt>
                      <c:pt idx="2570">
                        <c:v>13.34</c:v>
                      </c:pt>
                      <c:pt idx="2571">
                        <c:v>13.37</c:v>
                      </c:pt>
                      <c:pt idx="2572">
                        <c:v>13.39</c:v>
                      </c:pt>
                      <c:pt idx="2573">
                        <c:v>13.41</c:v>
                      </c:pt>
                      <c:pt idx="2574">
                        <c:v>13.43</c:v>
                      </c:pt>
                      <c:pt idx="2575">
                        <c:v>13.45</c:v>
                      </c:pt>
                      <c:pt idx="2576">
                        <c:v>13.47</c:v>
                      </c:pt>
                      <c:pt idx="2577">
                        <c:v>13.49</c:v>
                      </c:pt>
                      <c:pt idx="2578">
                        <c:v>13.51</c:v>
                      </c:pt>
                      <c:pt idx="2579">
                        <c:v>13.53</c:v>
                      </c:pt>
                      <c:pt idx="2580">
                        <c:v>13.55</c:v>
                      </c:pt>
                      <c:pt idx="2581">
                        <c:v>13.57</c:v>
                      </c:pt>
                      <c:pt idx="2582">
                        <c:v>13.59</c:v>
                      </c:pt>
                      <c:pt idx="2583">
                        <c:v>13.61</c:v>
                      </c:pt>
                      <c:pt idx="2584">
                        <c:v>13.63</c:v>
                      </c:pt>
                      <c:pt idx="2585">
                        <c:v>13.65</c:v>
                      </c:pt>
                      <c:pt idx="2586">
                        <c:v>13.67</c:v>
                      </c:pt>
                      <c:pt idx="2587">
                        <c:v>13.69</c:v>
                      </c:pt>
                      <c:pt idx="2588">
                        <c:v>13.71</c:v>
                      </c:pt>
                      <c:pt idx="2589">
                        <c:v>13.73</c:v>
                      </c:pt>
                      <c:pt idx="2590">
                        <c:v>13.75</c:v>
                      </c:pt>
                      <c:pt idx="2591">
                        <c:v>13.77</c:v>
                      </c:pt>
                      <c:pt idx="2592">
                        <c:v>13.79</c:v>
                      </c:pt>
                      <c:pt idx="2593">
                        <c:v>13.81</c:v>
                      </c:pt>
                      <c:pt idx="2594">
                        <c:v>13.83</c:v>
                      </c:pt>
                      <c:pt idx="2595">
                        <c:v>13.85</c:v>
                      </c:pt>
                      <c:pt idx="2596">
                        <c:v>13.87</c:v>
                      </c:pt>
                      <c:pt idx="2597">
                        <c:v>13.89</c:v>
                      </c:pt>
                      <c:pt idx="2598">
                        <c:v>13.91</c:v>
                      </c:pt>
                      <c:pt idx="2599">
                        <c:v>13.93</c:v>
                      </c:pt>
                      <c:pt idx="2600">
                        <c:v>13.95</c:v>
                      </c:pt>
                      <c:pt idx="2601">
                        <c:v>13.97</c:v>
                      </c:pt>
                      <c:pt idx="2602">
                        <c:v>14</c:v>
                      </c:pt>
                      <c:pt idx="2603">
                        <c:v>14.02</c:v>
                      </c:pt>
                      <c:pt idx="2604">
                        <c:v>14.04</c:v>
                      </c:pt>
                      <c:pt idx="2605">
                        <c:v>14.06</c:v>
                      </c:pt>
                      <c:pt idx="2606">
                        <c:v>14.08</c:v>
                      </c:pt>
                      <c:pt idx="2607">
                        <c:v>14.1</c:v>
                      </c:pt>
                      <c:pt idx="2608">
                        <c:v>14.12</c:v>
                      </c:pt>
                      <c:pt idx="2609">
                        <c:v>14.14</c:v>
                      </c:pt>
                      <c:pt idx="2610">
                        <c:v>14.16</c:v>
                      </c:pt>
                      <c:pt idx="2611">
                        <c:v>14.18</c:v>
                      </c:pt>
                      <c:pt idx="2612">
                        <c:v>14.2</c:v>
                      </c:pt>
                      <c:pt idx="2613">
                        <c:v>14.22</c:v>
                      </c:pt>
                      <c:pt idx="2614">
                        <c:v>14.24</c:v>
                      </c:pt>
                      <c:pt idx="2615">
                        <c:v>14.26</c:v>
                      </c:pt>
                      <c:pt idx="2616">
                        <c:v>14.28</c:v>
                      </c:pt>
                      <c:pt idx="2617">
                        <c:v>14.3</c:v>
                      </c:pt>
                      <c:pt idx="2618">
                        <c:v>14.32</c:v>
                      </c:pt>
                      <c:pt idx="2619">
                        <c:v>14.34</c:v>
                      </c:pt>
                      <c:pt idx="2620">
                        <c:v>14.36</c:v>
                      </c:pt>
                      <c:pt idx="2621">
                        <c:v>14.38</c:v>
                      </c:pt>
                      <c:pt idx="2622">
                        <c:v>14.4</c:v>
                      </c:pt>
                      <c:pt idx="2623">
                        <c:v>14.42</c:v>
                      </c:pt>
                      <c:pt idx="2624">
                        <c:v>14.44</c:v>
                      </c:pt>
                      <c:pt idx="2625">
                        <c:v>14.46</c:v>
                      </c:pt>
                      <c:pt idx="2626">
                        <c:v>14.48</c:v>
                      </c:pt>
                      <c:pt idx="2627">
                        <c:v>14.5</c:v>
                      </c:pt>
                      <c:pt idx="2628">
                        <c:v>14.52</c:v>
                      </c:pt>
                      <c:pt idx="2629">
                        <c:v>14.54</c:v>
                      </c:pt>
                      <c:pt idx="2630">
                        <c:v>14.56</c:v>
                      </c:pt>
                      <c:pt idx="2631">
                        <c:v>14.58</c:v>
                      </c:pt>
                      <c:pt idx="2632">
                        <c:v>14.61</c:v>
                      </c:pt>
                      <c:pt idx="2633">
                        <c:v>14.63</c:v>
                      </c:pt>
                      <c:pt idx="2634">
                        <c:v>14.65</c:v>
                      </c:pt>
                      <c:pt idx="2635">
                        <c:v>14.67</c:v>
                      </c:pt>
                      <c:pt idx="2636">
                        <c:v>14.69</c:v>
                      </c:pt>
                      <c:pt idx="2637">
                        <c:v>14.71</c:v>
                      </c:pt>
                      <c:pt idx="2638">
                        <c:v>14.73</c:v>
                      </c:pt>
                      <c:pt idx="2639">
                        <c:v>14.75</c:v>
                      </c:pt>
                      <c:pt idx="2640">
                        <c:v>14.77</c:v>
                      </c:pt>
                      <c:pt idx="2641">
                        <c:v>14.79</c:v>
                      </c:pt>
                      <c:pt idx="2642">
                        <c:v>14.81</c:v>
                      </c:pt>
                      <c:pt idx="2643">
                        <c:v>14.83</c:v>
                      </c:pt>
                      <c:pt idx="2644">
                        <c:v>14.85</c:v>
                      </c:pt>
                      <c:pt idx="2645">
                        <c:v>14.87</c:v>
                      </c:pt>
                      <c:pt idx="2646">
                        <c:v>14.89</c:v>
                      </c:pt>
                      <c:pt idx="2647">
                        <c:v>14.91</c:v>
                      </c:pt>
                      <c:pt idx="2648">
                        <c:v>14.93</c:v>
                      </c:pt>
                      <c:pt idx="2649">
                        <c:v>14.95</c:v>
                      </c:pt>
                      <c:pt idx="2650">
                        <c:v>14.97</c:v>
                      </c:pt>
                      <c:pt idx="2651">
                        <c:v>14.99</c:v>
                      </c:pt>
                      <c:pt idx="2652">
                        <c:v>15.01</c:v>
                      </c:pt>
                      <c:pt idx="2653">
                        <c:v>15.03</c:v>
                      </c:pt>
                      <c:pt idx="2654">
                        <c:v>15.05</c:v>
                      </c:pt>
                      <c:pt idx="2655">
                        <c:v>15.07</c:v>
                      </c:pt>
                      <c:pt idx="2656">
                        <c:v>15.09</c:v>
                      </c:pt>
                      <c:pt idx="2657">
                        <c:v>15.12</c:v>
                      </c:pt>
                      <c:pt idx="2658">
                        <c:v>15.14</c:v>
                      </c:pt>
                      <c:pt idx="2659">
                        <c:v>15.16</c:v>
                      </c:pt>
                      <c:pt idx="2660">
                        <c:v>15.18</c:v>
                      </c:pt>
                      <c:pt idx="2661">
                        <c:v>15.2</c:v>
                      </c:pt>
                      <c:pt idx="2662">
                        <c:v>15.22</c:v>
                      </c:pt>
                      <c:pt idx="2663">
                        <c:v>15.24</c:v>
                      </c:pt>
                      <c:pt idx="2664">
                        <c:v>15.26</c:v>
                      </c:pt>
                      <c:pt idx="2665">
                        <c:v>15.28</c:v>
                      </c:pt>
                      <c:pt idx="2666">
                        <c:v>15.3</c:v>
                      </c:pt>
                      <c:pt idx="2667">
                        <c:v>15.32</c:v>
                      </c:pt>
                      <c:pt idx="2668">
                        <c:v>15.34</c:v>
                      </c:pt>
                      <c:pt idx="2669">
                        <c:v>15.36</c:v>
                      </c:pt>
                      <c:pt idx="2670">
                        <c:v>15.38</c:v>
                      </c:pt>
                      <c:pt idx="2671">
                        <c:v>15.4</c:v>
                      </c:pt>
                      <c:pt idx="2672">
                        <c:v>15.42</c:v>
                      </c:pt>
                      <c:pt idx="2673">
                        <c:v>15.44</c:v>
                      </c:pt>
                      <c:pt idx="2674">
                        <c:v>15.46</c:v>
                      </c:pt>
                      <c:pt idx="2675">
                        <c:v>15.48</c:v>
                      </c:pt>
                      <c:pt idx="2676">
                        <c:v>15.5</c:v>
                      </c:pt>
                      <c:pt idx="2677">
                        <c:v>15.52</c:v>
                      </c:pt>
                      <c:pt idx="2678">
                        <c:v>15.54</c:v>
                      </c:pt>
                      <c:pt idx="2679">
                        <c:v>15.56</c:v>
                      </c:pt>
                      <c:pt idx="2680">
                        <c:v>15.58</c:v>
                      </c:pt>
                      <c:pt idx="2681">
                        <c:v>15.6</c:v>
                      </c:pt>
                      <c:pt idx="2682">
                        <c:v>15.62</c:v>
                      </c:pt>
                      <c:pt idx="2683">
                        <c:v>15.64</c:v>
                      </c:pt>
                      <c:pt idx="2684">
                        <c:v>15.66</c:v>
                      </c:pt>
                      <c:pt idx="2685">
                        <c:v>15.68</c:v>
                      </c:pt>
                      <c:pt idx="2686">
                        <c:v>15.7</c:v>
                      </c:pt>
                      <c:pt idx="2687">
                        <c:v>15.73</c:v>
                      </c:pt>
                      <c:pt idx="2688">
                        <c:v>15.75</c:v>
                      </c:pt>
                      <c:pt idx="2689">
                        <c:v>15.77</c:v>
                      </c:pt>
                      <c:pt idx="2690">
                        <c:v>15.79</c:v>
                      </c:pt>
                      <c:pt idx="2691">
                        <c:v>15.81</c:v>
                      </c:pt>
                      <c:pt idx="2692">
                        <c:v>15.83</c:v>
                      </c:pt>
                      <c:pt idx="2693">
                        <c:v>15.85</c:v>
                      </c:pt>
                      <c:pt idx="2694">
                        <c:v>15.87</c:v>
                      </c:pt>
                      <c:pt idx="2695">
                        <c:v>15.89</c:v>
                      </c:pt>
                      <c:pt idx="2696">
                        <c:v>15.91</c:v>
                      </c:pt>
                      <c:pt idx="2697">
                        <c:v>15.93</c:v>
                      </c:pt>
                      <c:pt idx="2698">
                        <c:v>15.95</c:v>
                      </c:pt>
                      <c:pt idx="2699">
                        <c:v>15.97</c:v>
                      </c:pt>
                      <c:pt idx="2700">
                        <c:v>15.99</c:v>
                      </c:pt>
                      <c:pt idx="2701">
                        <c:v>16.010000000000002</c:v>
                      </c:pt>
                      <c:pt idx="2702">
                        <c:v>16.03</c:v>
                      </c:pt>
                      <c:pt idx="2703">
                        <c:v>16.05</c:v>
                      </c:pt>
                      <c:pt idx="2704">
                        <c:v>16.07</c:v>
                      </c:pt>
                      <c:pt idx="2705">
                        <c:v>16.09</c:v>
                      </c:pt>
                      <c:pt idx="2706">
                        <c:v>16.11</c:v>
                      </c:pt>
                      <c:pt idx="2707">
                        <c:v>16.13</c:v>
                      </c:pt>
                      <c:pt idx="2708">
                        <c:v>16.149999999999999</c:v>
                      </c:pt>
                      <c:pt idx="2709">
                        <c:v>16.170000000000002</c:v>
                      </c:pt>
                      <c:pt idx="2710">
                        <c:v>16.190000000000001</c:v>
                      </c:pt>
                      <c:pt idx="2711">
                        <c:v>16.21</c:v>
                      </c:pt>
                      <c:pt idx="2712">
                        <c:v>16.23</c:v>
                      </c:pt>
                      <c:pt idx="2713">
                        <c:v>16.25</c:v>
                      </c:pt>
                      <c:pt idx="2714">
                        <c:v>16.27</c:v>
                      </c:pt>
                      <c:pt idx="2715">
                        <c:v>16.3</c:v>
                      </c:pt>
                      <c:pt idx="2716">
                        <c:v>16.32</c:v>
                      </c:pt>
                      <c:pt idx="2717">
                        <c:v>16.34</c:v>
                      </c:pt>
                      <c:pt idx="2718">
                        <c:v>16.36</c:v>
                      </c:pt>
                      <c:pt idx="2719">
                        <c:v>16.38</c:v>
                      </c:pt>
                      <c:pt idx="2720">
                        <c:v>16.399999999999999</c:v>
                      </c:pt>
                      <c:pt idx="2721">
                        <c:v>16.420000000000002</c:v>
                      </c:pt>
                      <c:pt idx="2722">
                        <c:v>16.440000000000001</c:v>
                      </c:pt>
                      <c:pt idx="2723">
                        <c:v>16.46</c:v>
                      </c:pt>
                      <c:pt idx="2724">
                        <c:v>16.48</c:v>
                      </c:pt>
                      <c:pt idx="2725">
                        <c:v>16.5</c:v>
                      </c:pt>
                      <c:pt idx="2726">
                        <c:v>16.52</c:v>
                      </c:pt>
                      <c:pt idx="2727">
                        <c:v>16.54</c:v>
                      </c:pt>
                      <c:pt idx="2728">
                        <c:v>16.559999999999999</c:v>
                      </c:pt>
                      <c:pt idx="2729">
                        <c:v>16.579999999999998</c:v>
                      </c:pt>
                      <c:pt idx="2730">
                        <c:v>16.600000000000001</c:v>
                      </c:pt>
                      <c:pt idx="2731">
                        <c:v>16.62</c:v>
                      </c:pt>
                      <c:pt idx="2732">
                        <c:v>16.64</c:v>
                      </c:pt>
                      <c:pt idx="2733">
                        <c:v>16.66</c:v>
                      </c:pt>
                      <c:pt idx="2734">
                        <c:v>16.68</c:v>
                      </c:pt>
                      <c:pt idx="2735">
                        <c:v>16.7</c:v>
                      </c:pt>
                      <c:pt idx="2736">
                        <c:v>16.72</c:v>
                      </c:pt>
                      <c:pt idx="2737">
                        <c:v>16.739999999999998</c:v>
                      </c:pt>
                      <c:pt idx="2738">
                        <c:v>16.760000000000002</c:v>
                      </c:pt>
                      <c:pt idx="2739">
                        <c:v>16.78</c:v>
                      </c:pt>
                      <c:pt idx="2740">
                        <c:v>16.8</c:v>
                      </c:pt>
                      <c:pt idx="2741">
                        <c:v>16.82</c:v>
                      </c:pt>
                      <c:pt idx="2742">
                        <c:v>16.84</c:v>
                      </c:pt>
                      <c:pt idx="2743">
                        <c:v>16.86</c:v>
                      </c:pt>
                      <c:pt idx="2744">
                        <c:v>16.89</c:v>
                      </c:pt>
                      <c:pt idx="2745">
                        <c:v>16.91</c:v>
                      </c:pt>
                      <c:pt idx="2746">
                        <c:v>16.93</c:v>
                      </c:pt>
                      <c:pt idx="2747">
                        <c:v>16.95</c:v>
                      </c:pt>
                      <c:pt idx="2748">
                        <c:v>16.97</c:v>
                      </c:pt>
                      <c:pt idx="2749">
                        <c:v>16.989999999999998</c:v>
                      </c:pt>
                      <c:pt idx="2750">
                        <c:v>17.010000000000002</c:v>
                      </c:pt>
                      <c:pt idx="2751">
                        <c:v>17.03</c:v>
                      </c:pt>
                      <c:pt idx="2752">
                        <c:v>17.05</c:v>
                      </c:pt>
                      <c:pt idx="2753">
                        <c:v>17.07</c:v>
                      </c:pt>
                      <c:pt idx="2754">
                        <c:v>17.09</c:v>
                      </c:pt>
                      <c:pt idx="2755">
                        <c:v>17.11</c:v>
                      </c:pt>
                      <c:pt idx="2756">
                        <c:v>17.13</c:v>
                      </c:pt>
                      <c:pt idx="2757">
                        <c:v>17.149999999999999</c:v>
                      </c:pt>
                      <c:pt idx="2758">
                        <c:v>17.170000000000002</c:v>
                      </c:pt>
                      <c:pt idx="2759">
                        <c:v>17.190000000000001</c:v>
                      </c:pt>
                      <c:pt idx="2760">
                        <c:v>17.21</c:v>
                      </c:pt>
                      <c:pt idx="2761">
                        <c:v>17.23</c:v>
                      </c:pt>
                      <c:pt idx="2762">
                        <c:v>17.25</c:v>
                      </c:pt>
                      <c:pt idx="2763">
                        <c:v>17.27</c:v>
                      </c:pt>
                      <c:pt idx="2764">
                        <c:v>17.29</c:v>
                      </c:pt>
                      <c:pt idx="2765">
                        <c:v>17.309999999999999</c:v>
                      </c:pt>
                      <c:pt idx="2766">
                        <c:v>17.329999999999998</c:v>
                      </c:pt>
                      <c:pt idx="2767">
                        <c:v>17.350000000000001</c:v>
                      </c:pt>
                      <c:pt idx="2768">
                        <c:v>17.37</c:v>
                      </c:pt>
                      <c:pt idx="2769">
                        <c:v>17.39</c:v>
                      </c:pt>
                      <c:pt idx="2770">
                        <c:v>17.41</c:v>
                      </c:pt>
                      <c:pt idx="2771">
                        <c:v>17.43</c:v>
                      </c:pt>
                      <c:pt idx="2772">
                        <c:v>17.46</c:v>
                      </c:pt>
                      <c:pt idx="2773">
                        <c:v>17.48</c:v>
                      </c:pt>
                      <c:pt idx="2774">
                        <c:v>17.5</c:v>
                      </c:pt>
                      <c:pt idx="2775">
                        <c:v>17.52</c:v>
                      </c:pt>
                      <c:pt idx="2776">
                        <c:v>17.54</c:v>
                      </c:pt>
                      <c:pt idx="2777">
                        <c:v>17.559999999999999</c:v>
                      </c:pt>
                      <c:pt idx="2778">
                        <c:v>17.579999999999998</c:v>
                      </c:pt>
                      <c:pt idx="2779">
                        <c:v>17.600000000000001</c:v>
                      </c:pt>
                      <c:pt idx="2780">
                        <c:v>17.62</c:v>
                      </c:pt>
                      <c:pt idx="2781">
                        <c:v>17.64</c:v>
                      </c:pt>
                      <c:pt idx="2782">
                        <c:v>17.66</c:v>
                      </c:pt>
                      <c:pt idx="2783">
                        <c:v>17.68</c:v>
                      </c:pt>
                      <c:pt idx="2784">
                        <c:v>17.7</c:v>
                      </c:pt>
                      <c:pt idx="2785">
                        <c:v>17.72</c:v>
                      </c:pt>
                      <c:pt idx="2786">
                        <c:v>17.739999999999998</c:v>
                      </c:pt>
                      <c:pt idx="2787">
                        <c:v>17.760000000000002</c:v>
                      </c:pt>
                      <c:pt idx="2788">
                        <c:v>17.78</c:v>
                      </c:pt>
                      <c:pt idx="2789">
                        <c:v>17.8</c:v>
                      </c:pt>
                      <c:pt idx="2790">
                        <c:v>17.82</c:v>
                      </c:pt>
                      <c:pt idx="2791">
                        <c:v>17.84</c:v>
                      </c:pt>
                      <c:pt idx="2792">
                        <c:v>17.86</c:v>
                      </c:pt>
                      <c:pt idx="2793">
                        <c:v>17.88</c:v>
                      </c:pt>
                      <c:pt idx="2794">
                        <c:v>17.899999999999999</c:v>
                      </c:pt>
                      <c:pt idx="2795">
                        <c:v>17.920000000000002</c:v>
                      </c:pt>
                      <c:pt idx="2796">
                        <c:v>17.940000000000001</c:v>
                      </c:pt>
                      <c:pt idx="2797">
                        <c:v>17.96</c:v>
                      </c:pt>
                      <c:pt idx="2798">
                        <c:v>17.98</c:v>
                      </c:pt>
                      <c:pt idx="2799">
                        <c:v>18</c:v>
                      </c:pt>
                      <c:pt idx="2800">
                        <c:v>18.02</c:v>
                      </c:pt>
                      <c:pt idx="2801">
                        <c:v>18.05</c:v>
                      </c:pt>
                      <c:pt idx="2802">
                        <c:v>18.07</c:v>
                      </c:pt>
                      <c:pt idx="2803">
                        <c:v>18.09</c:v>
                      </c:pt>
                      <c:pt idx="2804">
                        <c:v>18.11</c:v>
                      </c:pt>
                      <c:pt idx="2805">
                        <c:v>18.13</c:v>
                      </c:pt>
                      <c:pt idx="2806">
                        <c:v>18.149999999999999</c:v>
                      </c:pt>
                      <c:pt idx="2807">
                        <c:v>18.170000000000002</c:v>
                      </c:pt>
                      <c:pt idx="2808">
                        <c:v>18.190000000000001</c:v>
                      </c:pt>
                      <c:pt idx="2809">
                        <c:v>18.21</c:v>
                      </c:pt>
                      <c:pt idx="2810">
                        <c:v>18.23</c:v>
                      </c:pt>
                      <c:pt idx="2811">
                        <c:v>18.25</c:v>
                      </c:pt>
                      <c:pt idx="2812">
                        <c:v>18.27</c:v>
                      </c:pt>
                      <c:pt idx="2813">
                        <c:v>18.29</c:v>
                      </c:pt>
                      <c:pt idx="2814">
                        <c:v>18.309999999999999</c:v>
                      </c:pt>
                      <c:pt idx="2815">
                        <c:v>18.329999999999998</c:v>
                      </c:pt>
                      <c:pt idx="2816">
                        <c:v>18.350000000000001</c:v>
                      </c:pt>
                      <c:pt idx="2817">
                        <c:v>18.37</c:v>
                      </c:pt>
                      <c:pt idx="2818">
                        <c:v>18.39</c:v>
                      </c:pt>
                      <c:pt idx="2819">
                        <c:v>18.41</c:v>
                      </c:pt>
                      <c:pt idx="2820">
                        <c:v>18.43</c:v>
                      </c:pt>
                      <c:pt idx="2821">
                        <c:v>18.45</c:v>
                      </c:pt>
                      <c:pt idx="2822">
                        <c:v>18.47</c:v>
                      </c:pt>
                      <c:pt idx="2823">
                        <c:v>18.489999999999998</c:v>
                      </c:pt>
                      <c:pt idx="2824">
                        <c:v>18.510000000000002</c:v>
                      </c:pt>
                      <c:pt idx="2825">
                        <c:v>18.53</c:v>
                      </c:pt>
                      <c:pt idx="2826">
                        <c:v>18.55</c:v>
                      </c:pt>
                      <c:pt idx="2827">
                        <c:v>18.57</c:v>
                      </c:pt>
                      <c:pt idx="2828">
                        <c:v>18.600000000000001</c:v>
                      </c:pt>
                      <c:pt idx="2829">
                        <c:v>18.62</c:v>
                      </c:pt>
                      <c:pt idx="2830">
                        <c:v>18.64</c:v>
                      </c:pt>
                      <c:pt idx="2831">
                        <c:v>18.66</c:v>
                      </c:pt>
                      <c:pt idx="2832">
                        <c:v>18.68</c:v>
                      </c:pt>
                      <c:pt idx="2833">
                        <c:v>18.7</c:v>
                      </c:pt>
                      <c:pt idx="2834">
                        <c:v>18.72</c:v>
                      </c:pt>
                      <c:pt idx="2835">
                        <c:v>18.739999999999998</c:v>
                      </c:pt>
                      <c:pt idx="2836">
                        <c:v>18.760000000000002</c:v>
                      </c:pt>
                      <c:pt idx="2837">
                        <c:v>18.78</c:v>
                      </c:pt>
                      <c:pt idx="2838">
                        <c:v>18.8</c:v>
                      </c:pt>
                      <c:pt idx="2839">
                        <c:v>18.82</c:v>
                      </c:pt>
                      <c:pt idx="2840">
                        <c:v>18.84</c:v>
                      </c:pt>
                      <c:pt idx="2841">
                        <c:v>18.86</c:v>
                      </c:pt>
                      <c:pt idx="2842">
                        <c:v>18.88</c:v>
                      </c:pt>
                      <c:pt idx="2843">
                        <c:v>18.899999999999999</c:v>
                      </c:pt>
                      <c:pt idx="2844">
                        <c:v>18.920000000000002</c:v>
                      </c:pt>
                      <c:pt idx="2845">
                        <c:v>18.940000000000001</c:v>
                      </c:pt>
                      <c:pt idx="2846">
                        <c:v>18.96</c:v>
                      </c:pt>
                      <c:pt idx="2847">
                        <c:v>18.98</c:v>
                      </c:pt>
                      <c:pt idx="2848">
                        <c:v>19</c:v>
                      </c:pt>
                      <c:pt idx="2849">
                        <c:v>19.02</c:v>
                      </c:pt>
                      <c:pt idx="2850">
                        <c:v>19.04</c:v>
                      </c:pt>
                      <c:pt idx="2851">
                        <c:v>19.059999999999999</c:v>
                      </c:pt>
                      <c:pt idx="2852">
                        <c:v>19.079999999999998</c:v>
                      </c:pt>
                      <c:pt idx="2853">
                        <c:v>19.100000000000001</c:v>
                      </c:pt>
                      <c:pt idx="2854">
                        <c:v>19.12</c:v>
                      </c:pt>
                      <c:pt idx="2855">
                        <c:v>19.14</c:v>
                      </c:pt>
                      <c:pt idx="2856">
                        <c:v>19.170000000000002</c:v>
                      </c:pt>
                      <c:pt idx="2857">
                        <c:v>19.190000000000001</c:v>
                      </c:pt>
                      <c:pt idx="2858">
                        <c:v>19.21</c:v>
                      </c:pt>
                      <c:pt idx="2859">
                        <c:v>19.23</c:v>
                      </c:pt>
                      <c:pt idx="2860">
                        <c:v>19.25</c:v>
                      </c:pt>
                      <c:pt idx="2861">
                        <c:v>19.27</c:v>
                      </c:pt>
                      <c:pt idx="2862">
                        <c:v>19.29</c:v>
                      </c:pt>
                      <c:pt idx="2863">
                        <c:v>19.309999999999999</c:v>
                      </c:pt>
                      <c:pt idx="2864">
                        <c:v>19.329999999999998</c:v>
                      </c:pt>
                      <c:pt idx="2865">
                        <c:v>19.350000000000001</c:v>
                      </c:pt>
                      <c:pt idx="2866">
                        <c:v>19.37</c:v>
                      </c:pt>
                      <c:pt idx="2867">
                        <c:v>19.39</c:v>
                      </c:pt>
                      <c:pt idx="2868">
                        <c:v>19.41</c:v>
                      </c:pt>
                      <c:pt idx="2869">
                        <c:v>19.43</c:v>
                      </c:pt>
                      <c:pt idx="2870">
                        <c:v>19.45</c:v>
                      </c:pt>
                      <c:pt idx="2871">
                        <c:v>19.47</c:v>
                      </c:pt>
                      <c:pt idx="2872">
                        <c:v>19.489999999999998</c:v>
                      </c:pt>
                      <c:pt idx="2873">
                        <c:v>19.510000000000002</c:v>
                      </c:pt>
                      <c:pt idx="2874">
                        <c:v>19.53</c:v>
                      </c:pt>
                      <c:pt idx="2875">
                        <c:v>19.55</c:v>
                      </c:pt>
                      <c:pt idx="2876">
                        <c:v>19.57</c:v>
                      </c:pt>
                      <c:pt idx="2877">
                        <c:v>19.59</c:v>
                      </c:pt>
                      <c:pt idx="2878">
                        <c:v>19.61</c:v>
                      </c:pt>
                      <c:pt idx="2879">
                        <c:v>19.63</c:v>
                      </c:pt>
                      <c:pt idx="2880">
                        <c:v>19.649999999999999</c:v>
                      </c:pt>
                      <c:pt idx="2881">
                        <c:v>19.670000000000002</c:v>
                      </c:pt>
                      <c:pt idx="2882">
                        <c:v>19.690000000000001</c:v>
                      </c:pt>
                      <c:pt idx="2883">
                        <c:v>19.71</c:v>
                      </c:pt>
                      <c:pt idx="2884">
                        <c:v>19.739999999999998</c:v>
                      </c:pt>
                      <c:pt idx="2885">
                        <c:v>19.760000000000002</c:v>
                      </c:pt>
                      <c:pt idx="2886">
                        <c:v>19.78</c:v>
                      </c:pt>
                      <c:pt idx="2887">
                        <c:v>19.8</c:v>
                      </c:pt>
                      <c:pt idx="2888">
                        <c:v>19.82</c:v>
                      </c:pt>
                      <c:pt idx="2889">
                        <c:v>19.84</c:v>
                      </c:pt>
                      <c:pt idx="2890">
                        <c:v>19.86</c:v>
                      </c:pt>
                      <c:pt idx="2891">
                        <c:v>19.88</c:v>
                      </c:pt>
                      <c:pt idx="2892">
                        <c:v>19.899999999999999</c:v>
                      </c:pt>
                      <c:pt idx="2893">
                        <c:v>19.920000000000002</c:v>
                      </c:pt>
                      <c:pt idx="2894">
                        <c:v>19.940000000000001</c:v>
                      </c:pt>
                      <c:pt idx="2895">
                        <c:v>19.96</c:v>
                      </c:pt>
                      <c:pt idx="2896">
                        <c:v>19.98</c:v>
                      </c:pt>
                      <c:pt idx="2897">
                        <c:v>20</c:v>
                      </c:pt>
                      <c:pt idx="2898">
                        <c:v>0</c:v>
                      </c:pt>
                      <c:pt idx="2899">
                        <c:v>0.02</c:v>
                      </c:pt>
                      <c:pt idx="2900">
                        <c:v>0.04</c:v>
                      </c:pt>
                      <c:pt idx="2901">
                        <c:v>0.06</c:v>
                      </c:pt>
                      <c:pt idx="2902">
                        <c:v>0.08</c:v>
                      </c:pt>
                      <c:pt idx="2903">
                        <c:v>0.1</c:v>
                      </c:pt>
                      <c:pt idx="2904">
                        <c:v>0.12</c:v>
                      </c:pt>
                      <c:pt idx="2905">
                        <c:v>0.14000000000000001</c:v>
                      </c:pt>
                      <c:pt idx="2906">
                        <c:v>0.16</c:v>
                      </c:pt>
                      <c:pt idx="2907">
                        <c:v>0.18</c:v>
                      </c:pt>
                      <c:pt idx="2908">
                        <c:v>0.2</c:v>
                      </c:pt>
                      <c:pt idx="2909">
                        <c:v>0.22</c:v>
                      </c:pt>
                      <c:pt idx="2910">
                        <c:v>0.24</c:v>
                      </c:pt>
                      <c:pt idx="2911">
                        <c:v>0.26</c:v>
                      </c:pt>
                      <c:pt idx="2912">
                        <c:v>0.28999999999999998</c:v>
                      </c:pt>
                      <c:pt idx="2913">
                        <c:v>0.31</c:v>
                      </c:pt>
                      <c:pt idx="2914">
                        <c:v>0.33</c:v>
                      </c:pt>
                      <c:pt idx="2915">
                        <c:v>0.35</c:v>
                      </c:pt>
                      <c:pt idx="2916">
                        <c:v>0.37</c:v>
                      </c:pt>
                      <c:pt idx="2917">
                        <c:v>0.39</c:v>
                      </c:pt>
                      <c:pt idx="2918">
                        <c:v>0.41</c:v>
                      </c:pt>
                      <c:pt idx="2919">
                        <c:v>0.43</c:v>
                      </c:pt>
                      <c:pt idx="2920">
                        <c:v>0.45</c:v>
                      </c:pt>
                      <c:pt idx="2921">
                        <c:v>0.47</c:v>
                      </c:pt>
                      <c:pt idx="2922">
                        <c:v>0.49</c:v>
                      </c:pt>
                      <c:pt idx="2923">
                        <c:v>0.51</c:v>
                      </c:pt>
                      <c:pt idx="2924">
                        <c:v>0.53</c:v>
                      </c:pt>
                      <c:pt idx="2925">
                        <c:v>0.55000000000000004</c:v>
                      </c:pt>
                      <c:pt idx="2926">
                        <c:v>0.56999999999999995</c:v>
                      </c:pt>
                      <c:pt idx="2927">
                        <c:v>0.59</c:v>
                      </c:pt>
                      <c:pt idx="2928">
                        <c:v>0.61</c:v>
                      </c:pt>
                      <c:pt idx="2929">
                        <c:v>0.63</c:v>
                      </c:pt>
                      <c:pt idx="2930">
                        <c:v>0.65</c:v>
                      </c:pt>
                      <c:pt idx="2931">
                        <c:v>0.67</c:v>
                      </c:pt>
                      <c:pt idx="2932">
                        <c:v>0.69</c:v>
                      </c:pt>
                      <c:pt idx="2933">
                        <c:v>0.71</c:v>
                      </c:pt>
                      <c:pt idx="2934">
                        <c:v>0.73</c:v>
                      </c:pt>
                      <c:pt idx="2935">
                        <c:v>0.75</c:v>
                      </c:pt>
                      <c:pt idx="2936">
                        <c:v>0.77</c:v>
                      </c:pt>
                      <c:pt idx="2937">
                        <c:v>0.79</c:v>
                      </c:pt>
                      <c:pt idx="2938">
                        <c:v>0.81</c:v>
                      </c:pt>
                      <c:pt idx="2939">
                        <c:v>0.83</c:v>
                      </c:pt>
                      <c:pt idx="2940">
                        <c:v>0.85</c:v>
                      </c:pt>
                      <c:pt idx="2941">
                        <c:v>0.88</c:v>
                      </c:pt>
                      <c:pt idx="2942">
                        <c:v>0.9</c:v>
                      </c:pt>
                      <c:pt idx="2943">
                        <c:v>0.92</c:v>
                      </c:pt>
                      <c:pt idx="2944">
                        <c:v>0.94</c:v>
                      </c:pt>
                      <c:pt idx="2945">
                        <c:v>0.96</c:v>
                      </c:pt>
                      <c:pt idx="2946">
                        <c:v>0.98</c:v>
                      </c:pt>
                      <c:pt idx="2947">
                        <c:v>1</c:v>
                      </c:pt>
                      <c:pt idx="2948">
                        <c:v>1.02</c:v>
                      </c:pt>
                      <c:pt idx="2949">
                        <c:v>1.04</c:v>
                      </c:pt>
                      <c:pt idx="2950">
                        <c:v>1.06</c:v>
                      </c:pt>
                      <c:pt idx="2951">
                        <c:v>1.08</c:v>
                      </c:pt>
                      <c:pt idx="2952">
                        <c:v>1.1000000000000001</c:v>
                      </c:pt>
                      <c:pt idx="2953">
                        <c:v>1.1200000000000001</c:v>
                      </c:pt>
                      <c:pt idx="2954">
                        <c:v>1.1399999999999999</c:v>
                      </c:pt>
                      <c:pt idx="2955">
                        <c:v>1.1599999999999999</c:v>
                      </c:pt>
                      <c:pt idx="2956">
                        <c:v>1.18</c:v>
                      </c:pt>
                      <c:pt idx="2957">
                        <c:v>1.2</c:v>
                      </c:pt>
                      <c:pt idx="2958">
                        <c:v>1.22</c:v>
                      </c:pt>
                      <c:pt idx="2959">
                        <c:v>1.24</c:v>
                      </c:pt>
                      <c:pt idx="2960">
                        <c:v>1.26</c:v>
                      </c:pt>
                      <c:pt idx="2961">
                        <c:v>1.28</c:v>
                      </c:pt>
                      <c:pt idx="2962">
                        <c:v>1.3</c:v>
                      </c:pt>
                      <c:pt idx="2963">
                        <c:v>1.32</c:v>
                      </c:pt>
                      <c:pt idx="2964">
                        <c:v>1.34</c:v>
                      </c:pt>
                      <c:pt idx="2965">
                        <c:v>1.36</c:v>
                      </c:pt>
                      <c:pt idx="2966">
                        <c:v>1.38</c:v>
                      </c:pt>
                      <c:pt idx="2967">
                        <c:v>1.4</c:v>
                      </c:pt>
                      <c:pt idx="2968">
                        <c:v>1.42</c:v>
                      </c:pt>
                      <c:pt idx="2969">
                        <c:v>1.44</c:v>
                      </c:pt>
                      <c:pt idx="2970">
                        <c:v>1.46</c:v>
                      </c:pt>
                      <c:pt idx="2971">
                        <c:v>1.48</c:v>
                      </c:pt>
                      <c:pt idx="2972">
                        <c:v>1.5</c:v>
                      </c:pt>
                      <c:pt idx="2973">
                        <c:v>1.53</c:v>
                      </c:pt>
                      <c:pt idx="2974">
                        <c:v>1.55</c:v>
                      </c:pt>
                      <c:pt idx="2975">
                        <c:v>1.57</c:v>
                      </c:pt>
                      <c:pt idx="2976">
                        <c:v>1.59</c:v>
                      </c:pt>
                      <c:pt idx="2977">
                        <c:v>1.61</c:v>
                      </c:pt>
                      <c:pt idx="2978">
                        <c:v>1.63</c:v>
                      </c:pt>
                      <c:pt idx="2979">
                        <c:v>1.65</c:v>
                      </c:pt>
                      <c:pt idx="2980">
                        <c:v>1.67</c:v>
                      </c:pt>
                      <c:pt idx="2981">
                        <c:v>1.69</c:v>
                      </c:pt>
                      <c:pt idx="2982">
                        <c:v>1.71</c:v>
                      </c:pt>
                      <c:pt idx="2983">
                        <c:v>1.73</c:v>
                      </c:pt>
                      <c:pt idx="2984">
                        <c:v>1.75</c:v>
                      </c:pt>
                      <c:pt idx="2985">
                        <c:v>1.77</c:v>
                      </c:pt>
                      <c:pt idx="2986">
                        <c:v>1.79</c:v>
                      </c:pt>
                      <c:pt idx="2987">
                        <c:v>1.81</c:v>
                      </c:pt>
                      <c:pt idx="2988">
                        <c:v>1.83</c:v>
                      </c:pt>
                      <c:pt idx="2989">
                        <c:v>1.85</c:v>
                      </c:pt>
                      <c:pt idx="2990">
                        <c:v>1.87</c:v>
                      </c:pt>
                      <c:pt idx="2991">
                        <c:v>1.89</c:v>
                      </c:pt>
                      <c:pt idx="2992">
                        <c:v>1.91</c:v>
                      </c:pt>
                      <c:pt idx="2993">
                        <c:v>1.93</c:v>
                      </c:pt>
                      <c:pt idx="2994">
                        <c:v>1.95</c:v>
                      </c:pt>
                      <c:pt idx="2995">
                        <c:v>1.97</c:v>
                      </c:pt>
                      <c:pt idx="2996">
                        <c:v>1.99</c:v>
                      </c:pt>
                      <c:pt idx="2997">
                        <c:v>2.0099999999999998</c:v>
                      </c:pt>
                      <c:pt idx="2998">
                        <c:v>2.0299999999999998</c:v>
                      </c:pt>
                      <c:pt idx="2999">
                        <c:v>2.0499999999999998</c:v>
                      </c:pt>
                      <c:pt idx="3000">
                        <c:v>2.0699999999999998</c:v>
                      </c:pt>
                      <c:pt idx="3001">
                        <c:v>2.09</c:v>
                      </c:pt>
                      <c:pt idx="3002">
                        <c:v>2.11</c:v>
                      </c:pt>
                      <c:pt idx="3003">
                        <c:v>2.14</c:v>
                      </c:pt>
                      <c:pt idx="3004">
                        <c:v>2.16</c:v>
                      </c:pt>
                      <c:pt idx="3005">
                        <c:v>2.1800000000000002</c:v>
                      </c:pt>
                      <c:pt idx="3006">
                        <c:v>2.2000000000000002</c:v>
                      </c:pt>
                      <c:pt idx="3007">
                        <c:v>2.2200000000000002</c:v>
                      </c:pt>
                      <c:pt idx="3008">
                        <c:v>2.2400000000000002</c:v>
                      </c:pt>
                      <c:pt idx="3009">
                        <c:v>2.2599999999999998</c:v>
                      </c:pt>
                      <c:pt idx="3010">
                        <c:v>2.2799999999999998</c:v>
                      </c:pt>
                      <c:pt idx="3011">
                        <c:v>2.2999999999999998</c:v>
                      </c:pt>
                      <c:pt idx="3012">
                        <c:v>2.3199999999999998</c:v>
                      </c:pt>
                      <c:pt idx="3013">
                        <c:v>2.34</c:v>
                      </c:pt>
                      <c:pt idx="3014">
                        <c:v>2.36</c:v>
                      </c:pt>
                      <c:pt idx="3015">
                        <c:v>2.38</c:v>
                      </c:pt>
                      <c:pt idx="3016">
                        <c:v>2.4</c:v>
                      </c:pt>
                      <c:pt idx="3017">
                        <c:v>2.42</c:v>
                      </c:pt>
                      <c:pt idx="3018">
                        <c:v>2.44</c:v>
                      </c:pt>
                      <c:pt idx="3019">
                        <c:v>2.46</c:v>
                      </c:pt>
                      <c:pt idx="3020">
                        <c:v>2.48</c:v>
                      </c:pt>
                      <c:pt idx="3021">
                        <c:v>2.5</c:v>
                      </c:pt>
                      <c:pt idx="3022">
                        <c:v>2.52</c:v>
                      </c:pt>
                      <c:pt idx="3023">
                        <c:v>2.54</c:v>
                      </c:pt>
                      <c:pt idx="3024">
                        <c:v>2.56</c:v>
                      </c:pt>
                      <c:pt idx="3025">
                        <c:v>2.58</c:v>
                      </c:pt>
                      <c:pt idx="3026">
                        <c:v>2.6</c:v>
                      </c:pt>
                      <c:pt idx="3027">
                        <c:v>2.62</c:v>
                      </c:pt>
                      <c:pt idx="3028">
                        <c:v>2.64</c:v>
                      </c:pt>
                      <c:pt idx="3029">
                        <c:v>2.66</c:v>
                      </c:pt>
                      <c:pt idx="3030">
                        <c:v>2.68</c:v>
                      </c:pt>
                      <c:pt idx="3031">
                        <c:v>2.7</c:v>
                      </c:pt>
                      <c:pt idx="3032">
                        <c:v>2.72</c:v>
                      </c:pt>
                      <c:pt idx="3033">
                        <c:v>2.74</c:v>
                      </c:pt>
                      <c:pt idx="3034">
                        <c:v>2.77</c:v>
                      </c:pt>
                      <c:pt idx="3035">
                        <c:v>2.79</c:v>
                      </c:pt>
                      <c:pt idx="3036">
                        <c:v>2.81</c:v>
                      </c:pt>
                      <c:pt idx="3037">
                        <c:v>2.83</c:v>
                      </c:pt>
                      <c:pt idx="3038">
                        <c:v>2.85</c:v>
                      </c:pt>
                      <c:pt idx="3039">
                        <c:v>2.87</c:v>
                      </c:pt>
                      <c:pt idx="3040">
                        <c:v>2.89</c:v>
                      </c:pt>
                      <c:pt idx="3041">
                        <c:v>2.91</c:v>
                      </c:pt>
                      <c:pt idx="3042">
                        <c:v>2.93</c:v>
                      </c:pt>
                      <c:pt idx="3043">
                        <c:v>2.95</c:v>
                      </c:pt>
                      <c:pt idx="3044">
                        <c:v>2.97</c:v>
                      </c:pt>
                      <c:pt idx="3045">
                        <c:v>2.99</c:v>
                      </c:pt>
                      <c:pt idx="3046">
                        <c:v>3.01</c:v>
                      </c:pt>
                      <c:pt idx="3047">
                        <c:v>3.03</c:v>
                      </c:pt>
                      <c:pt idx="3048">
                        <c:v>3.05</c:v>
                      </c:pt>
                      <c:pt idx="3049">
                        <c:v>3.07</c:v>
                      </c:pt>
                      <c:pt idx="3050">
                        <c:v>3.09</c:v>
                      </c:pt>
                      <c:pt idx="3051">
                        <c:v>3.11</c:v>
                      </c:pt>
                      <c:pt idx="3052">
                        <c:v>3.13</c:v>
                      </c:pt>
                      <c:pt idx="3053">
                        <c:v>3.15</c:v>
                      </c:pt>
                      <c:pt idx="3054">
                        <c:v>3.17</c:v>
                      </c:pt>
                      <c:pt idx="3055">
                        <c:v>3.19</c:v>
                      </c:pt>
                      <c:pt idx="3056">
                        <c:v>3.21</c:v>
                      </c:pt>
                      <c:pt idx="3057">
                        <c:v>3.23</c:v>
                      </c:pt>
                      <c:pt idx="3058">
                        <c:v>3.25</c:v>
                      </c:pt>
                      <c:pt idx="3059">
                        <c:v>3.27</c:v>
                      </c:pt>
                      <c:pt idx="3060">
                        <c:v>3.29</c:v>
                      </c:pt>
                      <c:pt idx="3061">
                        <c:v>3.31</c:v>
                      </c:pt>
                      <c:pt idx="3062">
                        <c:v>3.33</c:v>
                      </c:pt>
                      <c:pt idx="3063">
                        <c:v>3.35</c:v>
                      </c:pt>
                      <c:pt idx="3064">
                        <c:v>3.37</c:v>
                      </c:pt>
                      <c:pt idx="3065">
                        <c:v>3.4</c:v>
                      </c:pt>
                      <c:pt idx="3066">
                        <c:v>3.42</c:v>
                      </c:pt>
                      <c:pt idx="3067">
                        <c:v>3.44</c:v>
                      </c:pt>
                      <c:pt idx="3068">
                        <c:v>3.46</c:v>
                      </c:pt>
                      <c:pt idx="3069">
                        <c:v>3.48</c:v>
                      </c:pt>
                      <c:pt idx="3070">
                        <c:v>3.5</c:v>
                      </c:pt>
                      <c:pt idx="3071">
                        <c:v>3.52</c:v>
                      </c:pt>
                      <c:pt idx="3072">
                        <c:v>3.54</c:v>
                      </c:pt>
                      <c:pt idx="3073">
                        <c:v>3.56</c:v>
                      </c:pt>
                      <c:pt idx="3074">
                        <c:v>3.58</c:v>
                      </c:pt>
                      <c:pt idx="3075">
                        <c:v>3.6</c:v>
                      </c:pt>
                      <c:pt idx="3076">
                        <c:v>3.62</c:v>
                      </c:pt>
                      <c:pt idx="3077">
                        <c:v>3.64</c:v>
                      </c:pt>
                      <c:pt idx="3078">
                        <c:v>3.66</c:v>
                      </c:pt>
                      <c:pt idx="3079">
                        <c:v>3.68</c:v>
                      </c:pt>
                      <c:pt idx="3080">
                        <c:v>3.7</c:v>
                      </c:pt>
                      <c:pt idx="3081">
                        <c:v>3.72</c:v>
                      </c:pt>
                      <c:pt idx="3082">
                        <c:v>3.74</c:v>
                      </c:pt>
                      <c:pt idx="3083">
                        <c:v>3.76</c:v>
                      </c:pt>
                      <c:pt idx="3084">
                        <c:v>3.78</c:v>
                      </c:pt>
                      <c:pt idx="3085">
                        <c:v>3.8</c:v>
                      </c:pt>
                      <c:pt idx="3086">
                        <c:v>3.82</c:v>
                      </c:pt>
                      <c:pt idx="3087">
                        <c:v>3.84</c:v>
                      </c:pt>
                      <c:pt idx="3088">
                        <c:v>3.86</c:v>
                      </c:pt>
                      <c:pt idx="3089">
                        <c:v>3.88</c:v>
                      </c:pt>
                      <c:pt idx="3090">
                        <c:v>3.9</c:v>
                      </c:pt>
                      <c:pt idx="3091">
                        <c:v>3.92</c:v>
                      </c:pt>
                      <c:pt idx="3092">
                        <c:v>3.94</c:v>
                      </c:pt>
                      <c:pt idx="3093">
                        <c:v>3.96</c:v>
                      </c:pt>
                      <c:pt idx="3094">
                        <c:v>3.98</c:v>
                      </c:pt>
                      <c:pt idx="3095">
                        <c:v>4.01</c:v>
                      </c:pt>
                      <c:pt idx="3096">
                        <c:v>4.03</c:v>
                      </c:pt>
                      <c:pt idx="3097">
                        <c:v>4.05</c:v>
                      </c:pt>
                      <c:pt idx="3098">
                        <c:v>4.07</c:v>
                      </c:pt>
                      <c:pt idx="3099">
                        <c:v>4.09</c:v>
                      </c:pt>
                      <c:pt idx="3100">
                        <c:v>4.1100000000000003</c:v>
                      </c:pt>
                      <c:pt idx="3101">
                        <c:v>4.13</c:v>
                      </c:pt>
                      <c:pt idx="3102">
                        <c:v>4.1500000000000004</c:v>
                      </c:pt>
                      <c:pt idx="3103">
                        <c:v>4.17</c:v>
                      </c:pt>
                      <c:pt idx="3104">
                        <c:v>4.1900000000000004</c:v>
                      </c:pt>
                      <c:pt idx="3105">
                        <c:v>4.21</c:v>
                      </c:pt>
                      <c:pt idx="3106">
                        <c:v>4.2300000000000004</c:v>
                      </c:pt>
                      <c:pt idx="3107">
                        <c:v>4.25</c:v>
                      </c:pt>
                      <c:pt idx="3108">
                        <c:v>4.2699999999999996</c:v>
                      </c:pt>
                      <c:pt idx="3109">
                        <c:v>4.29</c:v>
                      </c:pt>
                      <c:pt idx="3110">
                        <c:v>4.3099999999999996</c:v>
                      </c:pt>
                      <c:pt idx="3111">
                        <c:v>4.33</c:v>
                      </c:pt>
                      <c:pt idx="3112">
                        <c:v>4.3499999999999996</c:v>
                      </c:pt>
                      <c:pt idx="3113">
                        <c:v>4.37</c:v>
                      </c:pt>
                      <c:pt idx="3114">
                        <c:v>4.3899999999999997</c:v>
                      </c:pt>
                      <c:pt idx="3115">
                        <c:v>4.41</c:v>
                      </c:pt>
                      <c:pt idx="3116">
                        <c:v>4.43</c:v>
                      </c:pt>
                      <c:pt idx="3117">
                        <c:v>4.45</c:v>
                      </c:pt>
                      <c:pt idx="3118">
                        <c:v>4.47</c:v>
                      </c:pt>
                      <c:pt idx="3119">
                        <c:v>4.49</c:v>
                      </c:pt>
                      <c:pt idx="3120">
                        <c:v>4.51</c:v>
                      </c:pt>
                      <c:pt idx="3121">
                        <c:v>4.53</c:v>
                      </c:pt>
                      <c:pt idx="3122">
                        <c:v>4.55</c:v>
                      </c:pt>
                      <c:pt idx="3123">
                        <c:v>4.57</c:v>
                      </c:pt>
                      <c:pt idx="3124">
                        <c:v>4.59</c:v>
                      </c:pt>
                      <c:pt idx="3125">
                        <c:v>4.62</c:v>
                      </c:pt>
                      <c:pt idx="3126">
                        <c:v>4.6399999999999997</c:v>
                      </c:pt>
                      <c:pt idx="3127">
                        <c:v>4.66</c:v>
                      </c:pt>
                      <c:pt idx="3128">
                        <c:v>4.68</c:v>
                      </c:pt>
                      <c:pt idx="3129">
                        <c:v>4.7</c:v>
                      </c:pt>
                      <c:pt idx="3130">
                        <c:v>4.72</c:v>
                      </c:pt>
                      <c:pt idx="3131">
                        <c:v>4.74</c:v>
                      </c:pt>
                      <c:pt idx="3132">
                        <c:v>4.76</c:v>
                      </c:pt>
                      <c:pt idx="3133">
                        <c:v>4.78</c:v>
                      </c:pt>
                      <c:pt idx="3134">
                        <c:v>4.8</c:v>
                      </c:pt>
                      <c:pt idx="3135">
                        <c:v>4.82</c:v>
                      </c:pt>
                      <c:pt idx="3136">
                        <c:v>4.84</c:v>
                      </c:pt>
                      <c:pt idx="3137">
                        <c:v>4.8600000000000003</c:v>
                      </c:pt>
                      <c:pt idx="3138">
                        <c:v>4.88</c:v>
                      </c:pt>
                      <c:pt idx="3139">
                        <c:v>4.9000000000000004</c:v>
                      </c:pt>
                      <c:pt idx="3140">
                        <c:v>4.92</c:v>
                      </c:pt>
                      <c:pt idx="3141">
                        <c:v>4.9400000000000004</c:v>
                      </c:pt>
                      <c:pt idx="3142">
                        <c:v>4.96</c:v>
                      </c:pt>
                      <c:pt idx="3143">
                        <c:v>4.9800000000000004</c:v>
                      </c:pt>
                      <c:pt idx="3144">
                        <c:v>5</c:v>
                      </c:pt>
                      <c:pt idx="3145">
                        <c:v>5.0199999999999996</c:v>
                      </c:pt>
                      <c:pt idx="3146">
                        <c:v>5.04</c:v>
                      </c:pt>
                      <c:pt idx="3147">
                        <c:v>5.0599999999999996</c:v>
                      </c:pt>
                      <c:pt idx="3148">
                        <c:v>5.08</c:v>
                      </c:pt>
                      <c:pt idx="3149">
                        <c:v>5.0999999999999996</c:v>
                      </c:pt>
                      <c:pt idx="3150">
                        <c:v>5.12</c:v>
                      </c:pt>
                      <c:pt idx="3151">
                        <c:v>5.14</c:v>
                      </c:pt>
                      <c:pt idx="3152">
                        <c:v>5.16</c:v>
                      </c:pt>
                      <c:pt idx="3153">
                        <c:v>5.18</c:v>
                      </c:pt>
                      <c:pt idx="3154">
                        <c:v>5.2</c:v>
                      </c:pt>
                      <c:pt idx="3155">
                        <c:v>5.23</c:v>
                      </c:pt>
                      <c:pt idx="3156">
                        <c:v>5.25</c:v>
                      </c:pt>
                      <c:pt idx="3157">
                        <c:v>5.27</c:v>
                      </c:pt>
                      <c:pt idx="3158">
                        <c:v>5.29</c:v>
                      </c:pt>
                      <c:pt idx="3159">
                        <c:v>5.31</c:v>
                      </c:pt>
                      <c:pt idx="3160">
                        <c:v>5.33</c:v>
                      </c:pt>
                      <c:pt idx="3161">
                        <c:v>5.35</c:v>
                      </c:pt>
                      <c:pt idx="3162">
                        <c:v>5.37</c:v>
                      </c:pt>
                      <c:pt idx="3163">
                        <c:v>5.39</c:v>
                      </c:pt>
                      <c:pt idx="3164">
                        <c:v>5.41</c:v>
                      </c:pt>
                      <c:pt idx="3165">
                        <c:v>5.43</c:v>
                      </c:pt>
                      <c:pt idx="3166">
                        <c:v>5.45</c:v>
                      </c:pt>
                      <c:pt idx="3167">
                        <c:v>5.47</c:v>
                      </c:pt>
                      <c:pt idx="3168">
                        <c:v>5.49</c:v>
                      </c:pt>
                      <c:pt idx="3169">
                        <c:v>5.51</c:v>
                      </c:pt>
                      <c:pt idx="3170">
                        <c:v>5.53</c:v>
                      </c:pt>
                      <c:pt idx="3171">
                        <c:v>5.55</c:v>
                      </c:pt>
                      <c:pt idx="3172">
                        <c:v>5.57</c:v>
                      </c:pt>
                      <c:pt idx="3173">
                        <c:v>5.59</c:v>
                      </c:pt>
                      <c:pt idx="3174">
                        <c:v>5.61</c:v>
                      </c:pt>
                      <c:pt idx="3175">
                        <c:v>5.63</c:v>
                      </c:pt>
                      <c:pt idx="3176">
                        <c:v>5.65</c:v>
                      </c:pt>
                      <c:pt idx="3177">
                        <c:v>5.67</c:v>
                      </c:pt>
                      <c:pt idx="3178">
                        <c:v>5.69</c:v>
                      </c:pt>
                      <c:pt idx="3179">
                        <c:v>5.71</c:v>
                      </c:pt>
                      <c:pt idx="3180">
                        <c:v>5.73</c:v>
                      </c:pt>
                      <c:pt idx="3181">
                        <c:v>5.75</c:v>
                      </c:pt>
                      <c:pt idx="3182">
                        <c:v>5.77</c:v>
                      </c:pt>
                      <c:pt idx="3183">
                        <c:v>5.79</c:v>
                      </c:pt>
                      <c:pt idx="3184">
                        <c:v>5.81</c:v>
                      </c:pt>
                      <c:pt idx="3185">
                        <c:v>5.84</c:v>
                      </c:pt>
                      <c:pt idx="3186">
                        <c:v>5.86</c:v>
                      </c:pt>
                      <c:pt idx="3187">
                        <c:v>5.88</c:v>
                      </c:pt>
                      <c:pt idx="3188">
                        <c:v>5.9</c:v>
                      </c:pt>
                      <c:pt idx="3189">
                        <c:v>5.92</c:v>
                      </c:pt>
                      <c:pt idx="3190">
                        <c:v>5.94</c:v>
                      </c:pt>
                      <c:pt idx="3191">
                        <c:v>5.96</c:v>
                      </c:pt>
                      <c:pt idx="3192">
                        <c:v>5.98</c:v>
                      </c:pt>
                      <c:pt idx="3193">
                        <c:v>6</c:v>
                      </c:pt>
                      <c:pt idx="3194">
                        <c:v>6.02</c:v>
                      </c:pt>
                      <c:pt idx="3195">
                        <c:v>6.04</c:v>
                      </c:pt>
                      <c:pt idx="3196">
                        <c:v>6.06</c:v>
                      </c:pt>
                      <c:pt idx="3197">
                        <c:v>6.08</c:v>
                      </c:pt>
                      <c:pt idx="3198">
                        <c:v>6.1</c:v>
                      </c:pt>
                      <c:pt idx="3199">
                        <c:v>6.12</c:v>
                      </c:pt>
                      <c:pt idx="3200">
                        <c:v>6.14</c:v>
                      </c:pt>
                      <c:pt idx="3201">
                        <c:v>6.16</c:v>
                      </c:pt>
                      <c:pt idx="3202">
                        <c:v>6.18</c:v>
                      </c:pt>
                      <c:pt idx="3203">
                        <c:v>6.2</c:v>
                      </c:pt>
                      <c:pt idx="3204">
                        <c:v>6.22</c:v>
                      </c:pt>
                      <c:pt idx="3205">
                        <c:v>6.24</c:v>
                      </c:pt>
                      <c:pt idx="3206">
                        <c:v>6.26</c:v>
                      </c:pt>
                      <c:pt idx="3207">
                        <c:v>6.28</c:v>
                      </c:pt>
                      <c:pt idx="3208">
                        <c:v>6.3</c:v>
                      </c:pt>
                      <c:pt idx="3209">
                        <c:v>6.32</c:v>
                      </c:pt>
                      <c:pt idx="3210">
                        <c:v>6.34</c:v>
                      </c:pt>
                      <c:pt idx="3211">
                        <c:v>6.36</c:v>
                      </c:pt>
                      <c:pt idx="3212">
                        <c:v>6.38</c:v>
                      </c:pt>
                      <c:pt idx="3213">
                        <c:v>6.41</c:v>
                      </c:pt>
                      <c:pt idx="3214">
                        <c:v>6.43</c:v>
                      </c:pt>
                      <c:pt idx="3215">
                        <c:v>6.45</c:v>
                      </c:pt>
                      <c:pt idx="3216">
                        <c:v>6.47</c:v>
                      </c:pt>
                      <c:pt idx="3217">
                        <c:v>6.49</c:v>
                      </c:pt>
                      <c:pt idx="3218">
                        <c:v>6.51</c:v>
                      </c:pt>
                      <c:pt idx="3219">
                        <c:v>6.53</c:v>
                      </c:pt>
                      <c:pt idx="3220">
                        <c:v>6.55</c:v>
                      </c:pt>
                      <c:pt idx="3221">
                        <c:v>6.57</c:v>
                      </c:pt>
                      <c:pt idx="3222">
                        <c:v>6.59</c:v>
                      </c:pt>
                      <c:pt idx="3223">
                        <c:v>6.61</c:v>
                      </c:pt>
                      <c:pt idx="3224">
                        <c:v>6.63</c:v>
                      </c:pt>
                      <c:pt idx="3225">
                        <c:v>6.65</c:v>
                      </c:pt>
                      <c:pt idx="3226">
                        <c:v>6.67</c:v>
                      </c:pt>
                      <c:pt idx="3227">
                        <c:v>6.69</c:v>
                      </c:pt>
                      <c:pt idx="3228">
                        <c:v>6.71</c:v>
                      </c:pt>
                      <c:pt idx="3229">
                        <c:v>6.73</c:v>
                      </c:pt>
                      <c:pt idx="3230">
                        <c:v>6.75</c:v>
                      </c:pt>
                      <c:pt idx="3231">
                        <c:v>6.77</c:v>
                      </c:pt>
                      <c:pt idx="3232">
                        <c:v>6.79</c:v>
                      </c:pt>
                      <c:pt idx="3233">
                        <c:v>6.81</c:v>
                      </c:pt>
                      <c:pt idx="3234">
                        <c:v>6.83</c:v>
                      </c:pt>
                      <c:pt idx="3235">
                        <c:v>6.85</c:v>
                      </c:pt>
                      <c:pt idx="3236">
                        <c:v>6.87</c:v>
                      </c:pt>
                      <c:pt idx="3237">
                        <c:v>6.89</c:v>
                      </c:pt>
                      <c:pt idx="3238">
                        <c:v>6.91</c:v>
                      </c:pt>
                      <c:pt idx="3239">
                        <c:v>6.94</c:v>
                      </c:pt>
                      <c:pt idx="3240">
                        <c:v>6.96</c:v>
                      </c:pt>
                      <c:pt idx="3241">
                        <c:v>6.98</c:v>
                      </c:pt>
                      <c:pt idx="3242">
                        <c:v>7</c:v>
                      </c:pt>
                      <c:pt idx="3243">
                        <c:v>7.02</c:v>
                      </c:pt>
                      <c:pt idx="3244">
                        <c:v>7.04</c:v>
                      </c:pt>
                      <c:pt idx="3245">
                        <c:v>7.06</c:v>
                      </c:pt>
                      <c:pt idx="3246">
                        <c:v>7.08</c:v>
                      </c:pt>
                      <c:pt idx="3247">
                        <c:v>7.1</c:v>
                      </c:pt>
                      <c:pt idx="3248">
                        <c:v>7.12</c:v>
                      </c:pt>
                      <c:pt idx="3249">
                        <c:v>7.14</c:v>
                      </c:pt>
                      <c:pt idx="3250">
                        <c:v>7.16</c:v>
                      </c:pt>
                      <c:pt idx="3251">
                        <c:v>7.18</c:v>
                      </c:pt>
                      <c:pt idx="3252">
                        <c:v>7.2</c:v>
                      </c:pt>
                      <c:pt idx="3253">
                        <c:v>7.22</c:v>
                      </c:pt>
                      <c:pt idx="3254">
                        <c:v>7.24</c:v>
                      </c:pt>
                      <c:pt idx="3255">
                        <c:v>7.26</c:v>
                      </c:pt>
                      <c:pt idx="3256">
                        <c:v>7.28</c:v>
                      </c:pt>
                      <c:pt idx="3257">
                        <c:v>7.3</c:v>
                      </c:pt>
                      <c:pt idx="3258">
                        <c:v>7.32</c:v>
                      </c:pt>
                      <c:pt idx="3259">
                        <c:v>7.34</c:v>
                      </c:pt>
                      <c:pt idx="3260">
                        <c:v>7.36</c:v>
                      </c:pt>
                      <c:pt idx="3261">
                        <c:v>7.38</c:v>
                      </c:pt>
                      <c:pt idx="3262">
                        <c:v>7.4</c:v>
                      </c:pt>
                      <c:pt idx="3263">
                        <c:v>7.42</c:v>
                      </c:pt>
                      <c:pt idx="3264">
                        <c:v>7.44</c:v>
                      </c:pt>
                      <c:pt idx="3265">
                        <c:v>7.46</c:v>
                      </c:pt>
                      <c:pt idx="3266">
                        <c:v>7.48</c:v>
                      </c:pt>
                      <c:pt idx="3267">
                        <c:v>7.5</c:v>
                      </c:pt>
                      <c:pt idx="3268">
                        <c:v>7.52</c:v>
                      </c:pt>
                      <c:pt idx="3269">
                        <c:v>7.54</c:v>
                      </c:pt>
                      <c:pt idx="3270">
                        <c:v>7.56</c:v>
                      </c:pt>
                      <c:pt idx="3271">
                        <c:v>7.58</c:v>
                      </c:pt>
                      <c:pt idx="3272">
                        <c:v>7.61</c:v>
                      </c:pt>
                      <c:pt idx="3273">
                        <c:v>7.63</c:v>
                      </c:pt>
                      <c:pt idx="3274">
                        <c:v>7.65</c:v>
                      </c:pt>
                      <c:pt idx="3275">
                        <c:v>7.67</c:v>
                      </c:pt>
                      <c:pt idx="3276">
                        <c:v>7.69</c:v>
                      </c:pt>
                      <c:pt idx="3277">
                        <c:v>7.71</c:v>
                      </c:pt>
                      <c:pt idx="3278">
                        <c:v>7.73</c:v>
                      </c:pt>
                      <c:pt idx="3279">
                        <c:v>7.75</c:v>
                      </c:pt>
                      <c:pt idx="3280">
                        <c:v>7.77</c:v>
                      </c:pt>
                      <c:pt idx="3281">
                        <c:v>7.79</c:v>
                      </c:pt>
                      <c:pt idx="3282">
                        <c:v>7.81</c:v>
                      </c:pt>
                      <c:pt idx="3283">
                        <c:v>7.83</c:v>
                      </c:pt>
                      <c:pt idx="3284">
                        <c:v>7.85</c:v>
                      </c:pt>
                      <c:pt idx="3285">
                        <c:v>7.87</c:v>
                      </c:pt>
                      <c:pt idx="3286">
                        <c:v>7.89</c:v>
                      </c:pt>
                      <c:pt idx="3287">
                        <c:v>7.91</c:v>
                      </c:pt>
                      <c:pt idx="3288">
                        <c:v>7.93</c:v>
                      </c:pt>
                      <c:pt idx="3289">
                        <c:v>7.95</c:v>
                      </c:pt>
                      <c:pt idx="3290">
                        <c:v>7.97</c:v>
                      </c:pt>
                      <c:pt idx="3291">
                        <c:v>7.99</c:v>
                      </c:pt>
                      <c:pt idx="3292">
                        <c:v>8.01</c:v>
                      </c:pt>
                      <c:pt idx="3293">
                        <c:v>8.0299999999999994</c:v>
                      </c:pt>
                      <c:pt idx="3294">
                        <c:v>8.0500000000000007</c:v>
                      </c:pt>
                      <c:pt idx="3295">
                        <c:v>8.07</c:v>
                      </c:pt>
                      <c:pt idx="3296">
                        <c:v>8.09</c:v>
                      </c:pt>
                      <c:pt idx="3297">
                        <c:v>8.11</c:v>
                      </c:pt>
                      <c:pt idx="3298">
                        <c:v>8.1300000000000008</c:v>
                      </c:pt>
                      <c:pt idx="3299">
                        <c:v>8.15</c:v>
                      </c:pt>
                      <c:pt idx="3300">
                        <c:v>8.18</c:v>
                      </c:pt>
                      <c:pt idx="3301">
                        <c:v>8.1999999999999993</c:v>
                      </c:pt>
                      <c:pt idx="3302">
                        <c:v>8.2200000000000006</c:v>
                      </c:pt>
                      <c:pt idx="3303">
                        <c:v>8.24</c:v>
                      </c:pt>
                      <c:pt idx="3304">
                        <c:v>8.26</c:v>
                      </c:pt>
                      <c:pt idx="3305">
                        <c:v>8.2799999999999994</c:v>
                      </c:pt>
                      <c:pt idx="3306">
                        <c:v>8.3000000000000007</c:v>
                      </c:pt>
                      <c:pt idx="3307">
                        <c:v>8.32</c:v>
                      </c:pt>
                      <c:pt idx="3308">
                        <c:v>8.34</c:v>
                      </c:pt>
                      <c:pt idx="3309">
                        <c:v>8.36</c:v>
                      </c:pt>
                      <c:pt idx="3310">
                        <c:v>8.3800000000000008</c:v>
                      </c:pt>
                      <c:pt idx="3311">
                        <c:v>8.4</c:v>
                      </c:pt>
                      <c:pt idx="3312">
                        <c:v>8.42</c:v>
                      </c:pt>
                      <c:pt idx="3313">
                        <c:v>8.44</c:v>
                      </c:pt>
                      <c:pt idx="3314">
                        <c:v>8.4600000000000009</c:v>
                      </c:pt>
                      <c:pt idx="3315">
                        <c:v>8.48</c:v>
                      </c:pt>
                      <c:pt idx="3316">
                        <c:v>8.5</c:v>
                      </c:pt>
                      <c:pt idx="3317">
                        <c:v>8.52</c:v>
                      </c:pt>
                      <c:pt idx="3318">
                        <c:v>8.5399999999999991</c:v>
                      </c:pt>
                      <c:pt idx="3319">
                        <c:v>8.56</c:v>
                      </c:pt>
                      <c:pt idx="3320">
                        <c:v>8.58</c:v>
                      </c:pt>
                      <c:pt idx="3321">
                        <c:v>8.6</c:v>
                      </c:pt>
                      <c:pt idx="3322">
                        <c:v>8.6199999999999992</c:v>
                      </c:pt>
                      <c:pt idx="3323">
                        <c:v>8.64</c:v>
                      </c:pt>
                      <c:pt idx="3324">
                        <c:v>8.66</c:v>
                      </c:pt>
                      <c:pt idx="3325">
                        <c:v>8.68</c:v>
                      </c:pt>
                      <c:pt idx="3326">
                        <c:v>8.6999999999999993</c:v>
                      </c:pt>
                      <c:pt idx="3327">
                        <c:v>8.7200000000000006</c:v>
                      </c:pt>
                      <c:pt idx="3328">
                        <c:v>8.74</c:v>
                      </c:pt>
                      <c:pt idx="3329">
                        <c:v>8.76</c:v>
                      </c:pt>
                      <c:pt idx="3330">
                        <c:v>8.7799999999999994</c:v>
                      </c:pt>
                      <c:pt idx="3331">
                        <c:v>8.81</c:v>
                      </c:pt>
                      <c:pt idx="3332">
                        <c:v>8.83</c:v>
                      </c:pt>
                      <c:pt idx="3333">
                        <c:v>8.85</c:v>
                      </c:pt>
                      <c:pt idx="3334">
                        <c:v>8.8699999999999992</c:v>
                      </c:pt>
                      <c:pt idx="3335">
                        <c:v>8.89</c:v>
                      </c:pt>
                      <c:pt idx="3336">
                        <c:v>8.91</c:v>
                      </c:pt>
                      <c:pt idx="3337">
                        <c:v>8.93</c:v>
                      </c:pt>
                      <c:pt idx="3338">
                        <c:v>8.9499999999999993</c:v>
                      </c:pt>
                      <c:pt idx="3339">
                        <c:v>8.9700000000000006</c:v>
                      </c:pt>
                      <c:pt idx="3340">
                        <c:v>8.99</c:v>
                      </c:pt>
                      <c:pt idx="3341">
                        <c:v>9.01</c:v>
                      </c:pt>
                      <c:pt idx="3342">
                        <c:v>9.0299999999999994</c:v>
                      </c:pt>
                      <c:pt idx="3343">
                        <c:v>9.0500000000000007</c:v>
                      </c:pt>
                      <c:pt idx="3344">
                        <c:v>9.07</c:v>
                      </c:pt>
                      <c:pt idx="3345">
                        <c:v>9.09</c:v>
                      </c:pt>
                      <c:pt idx="3346">
                        <c:v>9.11</c:v>
                      </c:pt>
                      <c:pt idx="3347">
                        <c:v>9.1300000000000008</c:v>
                      </c:pt>
                      <c:pt idx="3348">
                        <c:v>9.15</c:v>
                      </c:pt>
                      <c:pt idx="3349">
                        <c:v>9.17</c:v>
                      </c:pt>
                      <c:pt idx="3350">
                        <c:v>9.19</c:v>
                      </c:pt>
                      <c:pt idx="3351">
                        <c:v>9.2100000000000009</c:v>
                      </c:pt>
                      <c:pt idx="3352">
                        <c:v>9.23</c:v>
                      </c:pt>
                      <c:pt idx="3353">
                        <c:v>9.25</c:v>
                      </c:pt>
                      <c:pt idx="3354">
                        <c:v>9.27</c:v>
                      </c:pt>
                      <c:pt idx="3355">
                        <c:v>9.2899999999999991</c:v>
                      </c:pt>
                      <c:pt idx="3356">
                        <c:v>9.31</c:v>
                      </c:pt>
                      <c:pt idx="3357">
                        <c:v>9.34</c:v>
                      </c:pt>
                      <c:pt idx="3358">
                        <c:v>9.36</c:v>
                      </c:pt>
                      <c:pt idx="3359">
                        <c:v>9.3800000000000008</c:v>
                      </c:pt>
                      <c:pt idx="3360">
                        <c:v>9.4</c:v>
                      </c:pt>
                      <c:pt idx="3361">
                        <c:v>9.42</c:v>
                      </c:pt>
                      <c:pt idx="3362">
                        <c:v>9.44</c:v>
                      </c:pt>
                      <c:pt idx="3363">
                        <c:v>9.4600000000000009</c:v>
                      </c:pt>
                      <c:pt idx="3364">
                        <c:v>9.48</c:v>
                      </c:pt>
                      <c:pt idx="3365">
                        <c:v>9.5</c:v>
                      </c:pt>
                      <c:pt idx="3366">
                        <c:v>9.52</c:v>
                      </c:pt>
                      <c:pt idx="3367">
                        <c:v>9.5399999999999991</c:v>
                      </c:pt>
                      <c:pt idx="3368">
                        <c:v>9.56</c:v>
                      </c:pt>
                      <c:pt idx="3369">
                        <c:v>9.58</c:v>
                      </c:pt>
                      <c:pt idx="3370">
                        <c:v>9.6</c:v>
                      </c:pt>
                      <c:pt idx="3371">
                        <c:v>9.6199999999999992</c:v>
                      </c:pt>
                      <c:pt idx="3372">
                        <c:v>9.64</c:v>
                      </c:pt>
                      <c:pt idx="3373">
                        <c:v>9.66</c:v>
                      </c:pt>
                      <c:pt idx="3374">
                        <c:v>9.68</c:v>
                      </c:pt>
                      <c:pt idx="3375">
                        <c:v>9.6999999999999993</c:v>
                      </c:pt>
                      <c:pt idx="3376">
                        <c:v>9.7200000000000006</c:v>
                      </c:pt>
                      <c:pt idx="3377">
                        <c:v>9.74</c:v>
                      </c:pt>
                      <c:pt idx="3378">
                        <c:v>9.76</c:v>
                      </c:pt>
                      <c:pt idx="3379">
                        <c:v>9.7799999999999994</c:v>
                      </c:pt>
                      <c:pt idx="3380">
                        <c:v>9.8000000000000007</c:v>
                      </c:pt>
                      <c:pt idx="3381">
                        <c:v>9.82</c:v>
                      </c:pt>
                      <c:pt idx="3382">
                        <c:v>9.84</c:v>
                      </c:pt>
                      <c:pt idx="3383">
                        <c:v>9.86</c:v>
                      </c:pt>
                      <c:pt idx="3384">
                        <c:v>9.8800000000000008</c:v>
                      </c:pt>
                      <c:pt idx="3385">
                        <c:v>9.9</c:v>
                      </c:pt>
                      <c:pt idx="3386">
                        <c:v>9.92</c:v>
                      </c:pt>
                      <c:pt idx="3387">
                        <c:v>9.9499999999999993</c:v>
                      </c:pt>
                      <c:pt idx="3388">
                        <c:v>9.9700000000000006</c:v>
                      </c:pt>
                      <c:pt idx="3389">
                        <c:v>9.99</c:v>
                      </c:pt>
                      <c:pt idx="3390">
                        <c:v>10.01</c:v>
                      </c:pt>
                      <c:pt idx="3391">
                        <c:v>10.029999999999999</c:v>
                      </c:pt>
                      <c:pt idx="3392">
                        <c:v>10.050000000000001</c:v>
                      </c:pt>
                      <c:pt idx="3393">
                        <c:v>10.07</c:v>
                      </c:pt>
                      <c:pt idx="3394">
                        <c:v>10.09</c:v>
                      </c:pt>
                      <c:pt idx="3395">
                        <c:v>10.11</c:v>
                      </c:pt>
                      <c:pt idx="3396">
                        <c:v>10.130000000000001</c:v>
                      </c:pt>
                      <c:pt idx="3397">
                        <c:v>10.15</c:v>
                      </c:pt>
                      <c:pt idx="3398">
                        <c:v>10.17</c:v>
                      </c:pt>
                      <c:pt idx="3399">
                        <c:v>10.19</c:v>
                      </c:pt>
                      <c:pt idx="3400">
                        <c:v>10.210000000000001</c:v>
                      </c:pt>
                      <c:pt idx="3401">
                        <c:v>10.23</c:v>
                      </c:pt>
                      <c:pt idx="3402">
                        <c:v>10.25</c:v>
                      </c:pt>
                      <c:pt idx="3403">
                        <c:v>10.27</c:v>
                      </c:pt>
                      <c:pt idx="3404">
                        <c:v>10.29</c:v>
                      </c:pt>
                      <c:pt idx="3405">
                        <c:v>10.31</c:v>
                      </c:pt>
                      <c:pt idx="3406">
                        <c:v>10.33</c:v>
                      </c:pt>
                      <c:pt idx="3407">
                        <c:v>10.35</c:v>
                      </c:pt>
                      <c:pt idx="3408">
                        <c:v>10.37</c:v>
                      </c:pt>
                      <c:pt idx="3409">
                        <c:v>10.39</c:v>
                      </c:pt>
                      <c:pt idx="3410">
                        <c:v>10.41</c:v>
                      </c:pt>
                      <c:pt idx="3411">
                        <c:v>10.43</c:v>
                      </c:pt>
                      <c:pt idx="3412">
                        <c:v>10.45</c:v>
                      </c:pt>
                      <c:pt idx="3413">
                        <c:v>10.47</c:v>
                      </c:pt>
                      <c:pt idx="3414">
                        <c:v>10.49</c:v>
                      </c:pt>
                      <c:pt idx="3415">
                        <c:v>10.51</c:v>
                      </c:pt>
                      <c:pt idx="3416">
                        <c:v>10.53</c:v>
                      </c:pt>
                      <c:pt idx="3417">
                        <c:v>10.56</c:v>
                      </c:pt>
                      <c:pt idx="3418">
                        <c:v>10.58</c:v>
                      </c:pt>
                      <c:pt idx="3419">
                        <c:v>10.6</c:v>
                      </c:pt>
                      <c:pt idx="3420">
                        <c:v>10.62</c:v>
                      </c:pt>
                      <c:pt idx="3421">
                        <c:v>10.64</c:v>
                      </c:pt>
                      <c:pt idx="3422">
                        <c:v>10.66</c:v>
                      </c:pt>
                      <c:pt idx="3423">
                        <c:v>10.68</c:v>
                      </c:pt>
                      <c:pt idx="3424">
                        <c:v>10.7</c:v>
                      </c:pt>
                      <c:pt idx="3425">
                        <c:v>10.72</c:v>
                      </c:pt>
                      <c:pt idx="3426">
                        <c:v>10.74</c:v>
                      </c:pt>
                      <c:pt idx="3427">
                        <c:v>10.76</c:v>
                      </c:pt>
                      <c:pt idx="3428">
                        <c:v>10.78</c:v>
                      </c:pt>
                      <c:pt idx="3429">
                        <c:v>10.8</c:v>
                      </c:pt>
                      <c:pt idx="3430">
                        <c:v>10.82</c:v>
                      </c:pt>
                      <c:pt idx="3431">
                        <c:v>10.84</c:v>
                      </c:pt>
                      <c:pt idx="3432">
                        <c:v>10.86</c:v>
                      </c:pt>
                      <c:pt idx="3433">
                        <c:v>10.88</c:v>
                      </c:pt>
                      <c:pt idx="3434">
                        <c:v>10.9</c:v>
                      </c:pt>
                      <c:pt idx="3435">
                        <c:v>10.92</c:v>
                      </c:pt>
                      <c:pt idx="3436">
                        <c:v>10.94</c:v>
                      </c:pt>
                      <c:pt idx="3437">
                        <c:v>10.96</c:v>
                      </c:pt>
                      <c:pt idx="3438">
                        <c:v>10.98</c:v>
                      </c:pt>
                      <c:pt idx="3439">
                        <c:v>11</c:v>
                      </c:pt>
                      <c:pt idx="3440">
                        <c:v>11.02</c:v>
                      </c:pt>
                      <c:pt idx="3441">
                        <c:v>11.04</c:v>
                      </c:pt>
                      <c:pt idx="3442">
                        <c:v>11.06</c:v>
                      </c:pt>
                      <c:pt idx="3443">
                        <c:v>11.08</c:v>
                      </c:pt>
                      <c:pt idx="3444">
                        <c:v>11.1</c:v>
                      </c:pt>
                      <c:pt idx="3445">
                        <c:v>11.12</c:v>
                      </c:pt>
                      <c:pt idx="3446">
                        <c:v>11.14</c:v>
                      </c:pt>
                      <c:pt idx="3447">
                        <c:v>11.17</c:v>
                      </c:pt>
                      <c:pt idx="3448">
                        <c:v>11.19</c:v>
                      </c:pt>
                      <c:pt idx="3449">
                        <c:v>11.21</c:v>
                      </c:pt>
                      <c:pt idx="3450">
                        <c:v>11.23</c:v>
                      </c:pt>
                      <c:pt idx="3451">
                        <c:v>11.25</c:v>
                      </c:pt>
                      <c:pt idx="3452">
                        <c:v>11.27</c:v>
                      </c:pt>
                      <c:pt idx="3453">
                        <c:v>11.29</c:v>
                      </c:pt>
                      <c:pt idx="3454">
                        <c:v>11.31</c:v>
                      </c:pt>
                      <c:pt idx="3455">
                        <c:v>11.33</c:v>
                      </c:pt>
                      <c:pt idx="3456">
                        <c:v>11.35</c:v>
                      </c:pt>
                      <c:pt idx="3457">
                        <c:v>11.37</c:v>
                      </c:pt>
                      <c:pt idx="3458">
                        <c:v>11.39</c:v>
                      </c:pt>
                      <c:pt idx="3459">
                        <c:v>11.41</c:v>
                      </c:pt>
                      <c:pt idx="3460">
                        <c:v>11.43</c:v>
                      </c:pt>
                      <c:pt idx="3461">
                        <c:v>11.45</c:v>
                      </c:pt>
                      <c:pt idx="3462">
                        <c:v>11.47</c:v>
                      </c:pt>
                      <c:pt idx="3463">
                        <c:v>11.49</c:v>
                      </c:pt>
                      <c:pt idx="3464">
                        <c:v>11.51</c:v>
                      </c:pt>
                      <c:pt idx="3465">
                        <c:v>11.53</c:v>
                      </c:pt>
                      <c:pt idx="3466">
                        <c:v>11.55</c:v>
                      </c:pt>
                      <c:pt idx="3467">
                        <c:v>11.57</c:v>
                      </c:pt>
                      <c:pt idx="3468">
                        <c:v>11.59</c:v>
                      </c:pt>
                      <c:pt idx="3469">
                        <c:v>11.61</c:v>
                      </c:pt>
                      <c:pt idx="3470">
                        <c:v>11.63</c:v>
                      </c:pt>
                      <c:pt idx="3471">
                        <c:v>11.65</c:v>
                      </c:pt>
                      <c:pt idx="3472">
                        <c:v>11.67</c:v>
                      </c:pt>
                      <c:pt idx="3473">
                        <c:v>11.69</c:v>
                      </c:pt>
                      <c:pt idx="3474">
                        <c:v>11.71</c:v>
                      </c:pt>
                      <c:pt idx="3475">
                        <c:v>11.73</c:v>
                      </c:pt>
                      <c:pt idx="3476">
                        <c:v>11.75</c:v>
                      </c:pt>
                      <c:pt idx="3477">
                        <c:v>11.78</c:v>
                      </c:pt>
                      <c:pt idx="3478">
                        <c:v>11.8</c:v>
                      </c:pt>
                      <c:pt idx="3479">
                        <c:v>11.82</c:v>
                      </c:pt>
                      <c:pt idx="3480">
                        <c:v>11.84</c:v>
                      </c:pt>
                      <c:pt idx="3481">
                        <c:v>11.86</c:v>
                      </c:pt>
                      <c:pt idx="3482">
                        <c:v>11.88</c:v>
                      </c:pt>
                      <c:pt idx="3483">
                        <c:v>11.9</c:v>
                      </c:pt>
                      <c:pt idx="3484">
                        <c:v>11.92</c:v>
                      </c:pt>
                      <c:pt idx="3485">
                        <c:v>11.94</c:v>
                      </c:pt>
                      <c:pt idx="3486">
                        <c:v>11.96</c:v>
                      </c:pt>
                      <c:pt idx="3487">
                        <c:v>11.98</c:v>
                      </c:pt>
                      <c:pt idx="3488">
                        <c:v>12</c:v>
                      </c:pt>
                      <c:pt idx="3489">
                        <c:v>12.02</c:v>
                      </c:pt>
                      <c:pt idx="3490">
                        <c:v>12.04</c:v>
                      </c:pt>
                      <c:pt idx="3491">
                        <c:v>12.06</c:v>
                      </c:pt>
                      <c:pt idx="3492">
                        <c:v>12.08</c:v>
                      </c:pt>
                      <c:pt idx="3493">
                        <c:v>12.1</c:v>
                      </c:pt>
                      <c:pt idx="3494">
                        <c:v>12.12</c:v>
                      </c:pt>
                      <c:pt idx="3495">
                        <c:v>12.14</c:v>
                      </c:pt>
                      <c:pt idx="3496">
                        <c:v>12.16</c:v>
                      </c:pt>
                      <c:pt idx="3497">
                        <c:v>12.18</c:v>
                      </c:pt>
                      <c:pt idx="3498">
                        <c:v>12.2</c:v>
                      </c:pt>
                      <c:pt idx="3499">
                        <c:v>12.22</c:v>
                      </c:pt>
                      <c:pt idx="3500">
                        <c:v>12.24</c:v>
                      </c:pt>
                      <c:pt idx="3501">
                        <c:v>12.26</c:v>
                      </c:pt>
                      <c:pt idx="3502">
                        <c:v>12.28</c:v>
                      </c:pt>
                      <c:pt idx="3503">
                        <c:v>12.3</c:v>
                      </c:pt>
                      <c:pt idx="3504">
                        <c:v>12.32</c:v>
                      </c:pt>
                      <c:pt idx="3505">
                        <c:v>12.34</c:v>
                      </c:pt>
                      <c:pt idx="3506">
                        <c:v>12.37</c:v>
                      </c:pt>
                      <c:pt idx="3507">
                        <c:v>12.39</c:v>
                      </c:pt>
                      <c:pt idx="3508">
                        <c:v>12.41</c:v>
                      </c:pt>
                      <c:pt idx="3509">
                        <c:v>12.43</c:v>
                      </c:pt>
                      <c:pt idx="3510">
                        <c:v>12.45</c:v>
                      </c:pt>
                      <c:pt idx="3511">
                        <c:v>12.47</c:v>
                      </c:pt>
                      <c:pt idx="3512">
                        <c:v>12.49</c:v>
                      </c:pt>
                      <c:pt idx="3513">
                        <c:v>12.51</c:v>
                      </c:pt>
                      <c:pt idx="3514">
                        <c:v>12.53</c:v>
                      </c:pt>
                      <c:pt idx="3515">
                        <c:v>12.55</c:v>
                      </c:pt>
                      <c:pt idx="3516">
                        <c:v>12.57</c:v>
                      </c:pt>
                      <c:pt idx="3517">
                        <c:v>12.59</c:v>
                      </c:pt>
                      <c:pt idx="3518">
                        <c:v>12.61</c:v>
                      </c:pt>
                      <c:pt idx="3519">
                        <c:v>12.63</c:v>
                      </c:pt>
                      <c:pt idx="3520">
                        <c:v>12.65</c:v>
                      </c:pt>
                      <c:pt idx="3521">
                        <c:v>12.67</c:v>
                      </c:pt>
                      <c:pt idx="3522">
                        <c:v>12.69</c:v>
                      </c:pt>
                      <c:pt idx="3523">
                        <c:v>12.71</c:v>
                      </c:pt>
                      <c:pt idx="3524">
                        <c:v>12.73</c:v>
                      </c:pt>
                      <c:pt idx="3525">
                        <c:v>12.75</c:v>
                      </c:pt>
                      <c:pt idx="3526">
                        <c:v>12.77</c:v>
                      </c:pt>
                      <c:pt idx="3527">
                        <c:v>12.79</c:v>
                      </c:pt>
                      <c:pt idx="3528">
                        <c:v>12.81</c:v>
                      </c:pt>
                      <c:pt idx="3529">
                        <c:v>12.83</c:v>
                      </c:pt>
                      <c:pt idx="3530">
                        <c:v>12.85</c:v>
                      </c:pt>
                      <c:pt idx="3531">
                        <c:v>12.87</c:v>
                      </c:pt>
                      <c:pt idx="3532">
                        <c:v>12.89</c:v>
                      </c:pt>
                      <c:pt idx="3533">
                        <c:v>12.91</c:v>
                      </c:pt>
                      <c:pt idx="3534">
                        <c:v>12.93</c:v>
                      </c:pt>
                      <c:pt idx="3535">
                        <c:v>12.95</c:v>
                      </c:pt>
                      <c:pt idx="3536">
                        <c:v>12.98</c:v>
                      </c:pt>
                      <c:pt idx="3537">
                        <c:v>13</c:v>
                      </c:pt>
                      <c:pt idx="3538">
                        <c:v>13.02</c:v>
                      </c:pt>
                      <c:pt idx="3539">
                        <c:v>13.04</c:v>
                      </c:pt>
                      <c:pt idx="3540">
                        <c:v>13.06</c:v>
                      </c:pt>
                      <c:pt idx="3541">
                        <c:v>13.08</c:v>
                      </c:pt>
                      <c:pt idx="3542">
                        <c:v>13.1</c:v>
                      </c:pt>
                      <c:pt idx="3543">
                        <c:v>13.12</c:v>
                      </c:pt>
                      <c:pt idx="3544">
                        <c:v>13.14</c:v>
                      </c:pt>
                      <c:pt idx="3545">
                        <c:v>13.16</c:v>
                      </c:pt>
                      <c:pt idx="3546">
                        <c:v>13.18</c:v>
                      </c:pt>
                      <c:pt idx="3547">
                        <c:v>13.2</c:v>
                      </c:pt>
                      <c:pt idx="3548">
                        <c:v>13.22</c:v>
                      </c:pt>
                      <c:pt idx="3549">
                        <c:v>13.24</c:v>
                      </c:pt>
                      <c:pt idx="3550">
                        <c:v>13.26</c:v>
                      </c:pt>
                      <c:pt idx="3551">
                        <c:v>13.28</c:v>
                      </c:pt>
                      <c:pt idx="3552">
                        <c:v>13.3</c:v>
                      </c:pt>
                      <c:pt idx="3553">
                        <c:v>13.32</c:v>
                      </c:pt>
                      <c:pt idx="3554">
                        <c:v>13.34</c:v>
                      </c:pt>
                      <c:pt idx="3555">
                        <c:v>13.36</c:v>
                      </c:pt>
                      <c:pt idx="3556">
                        <c:v>13.38</c:v>
                      </c:pt>
                      <c:pt idx="3557">
                        <c:v>13.4</c:v>
                      </c:pt>
                      <c:pt idx="3558">
                        <c:v>13.42</c:v>
                      </c:pt>
                      <c:pt idx="3559">
                        <c:v>13.44</c:v>
                      </c:pt>
                      <c:pt idx="3560">
                        <c:v>13.46</c:v>
                      </c:pt>
                      <c:pt idx="3561">
                        <c:v>13.48</c:v>
                      </c:pt>
                      <c:pt idx="3562">
                        <c:v>13.5</c:v>
                      </c:pt>
                      <c:pt idx="3563">
                        <c:v>13.52</c:v>
                      </c:pt>
                      <c:pt idx="3564">
                        <c:v>13.54</c:v>
                      </c:pt>
                      <c:pt idx="3565">
                        <c:v>13.56</c:v>
                      </c:pt>
                      <c:pt idx="3566">
                        <c:v>13.59</c:v>
                      </c:pt>
                      <c:pt idx="3567">
                        <c:v>13.61</c:v>
                      </c:pt>
                      <c:pt idx="3568">
                        <c:v>13.63</c:v>
                      </c:pt>
                      <c:pt idx="3569">
                        <c:v>13.65</c:v>
                      </c:pt>
                      <c:pt idx="3570">
                        <c:v>13.67</c:v>
                      </c:pt>
                      <c:pt idx="3571">
                        <c:v>13.69</c:v>
                      </c:pt>
                      <c:pt idx="3572">
                        <c:v>13.71</c:v>
                      </c:pt>
                      <c:pt idx="3573">
                        <c:v>13.73</c:v>
                      </c:pt>
                      <c:pt idx="3574">
                        <c:v>13.75</c:v>
                      </c:pt>
                      <c:pt idx="3575">
                        <c:v>13.77</c:v>
                      </c:pt>
                      <c:pt idx="3576">
                        <c:v>13.79</c:v>
                      </c:pt>
                      <c:pt idx="3577">
                        <c:v>13.81</c:v>
                      </c:pt>
                      <c:pt idx="3578">
                        <c:v>13.83</c:v>
                      </c:pt>
                      <c:pt idx="3579">
                        <c:v>13.85</c:v>
                      </c:pt>
                      <c:pt idx="3580">
                        <c:v>13.87</c:v>
                      </c:pt>
                      <c:pt idx="3581">
                        <c:v>13.89</c:v>
                      </c:pt>
                      <c:pt idx="3582">
                        <c:v>13.91</c:v>
                      </c:pt>
                      <c:pt idx="3583">
                        <c:v>13.93</c:v>
                      </c:pt>
                      <c:pt idx="3584">
                        <c:v>13.95</c:v>
                      </c:pt>
                      <c:pt idx="3585">
                        <c:v>13.97</c:v>
                      </c:pt>
                      <c:pt idx="3586">
                        <c:v>13.99</c:v>
                      </c:pt>
                      <c:pt idx="3587">
                        <c:v>14.01</c:v>
                      </c:pt>
                      <c:pt idx="3588">
                        <c:v>14.03</c:v>
                      </c:pt>
                      <c:pt idx="3589">
                        <c:v>14.05</c:v>
                      </c:pt>
                      <c:pt idx="3590">
                        <c:v>14.07</c:v>
                      </c:pt>
                      <c:pt idx="3591">
                        <c:v>14.09</c:v>
                      </c:pt>
                      <c:pt idx="3592">
                        <c:v>14.11</c:v>
                      </c:pt>
                      <c:pt idx="3593">
                        <c:v>14.13</c:v>
                      </c:pt>
                      <c:pt idx="3594">
                        <c:v>14.15</c:v>
                      </c:pt>
                      <c:pt idx="3595">
                        <c:v>14.17</c:v>
                      </c:pt>
                      <c:pt idx="3596">
                        <c:v>14.2</c:v>
                      </c:pt>
                      <c:pt idx="3597">
                        <c:v>14.22</c:v>
                      </c:pt>
                      <c:pt idx="3598">
                        <c:v>14.24</c:v>
                      </c:pt>
                      <c:pt idx="3599">
                        <c:v>14.26</c:v>
                      </c:pt>
                      <c:pt idx="3600">
                        <c:v>14.28</c:v>
                      </c:pt>
                      <c:pt idx="3601">
                        <c:v>14.3</c:v>
                      </c:pt>
                      <c:pt idx="3602">
                        <c:v>14.32</c:v>
                      </c:pt>
                      <c:pt idx="3603">
                        <c:v>14.34</c:v>
                      </c:pt>
                      <c:pt idx="3604">
                        <c:v>14.36</c:v>
                      </c:pt>
                      <c:pt idx="3605">
                        <c:v>14.38</c:v>
                      </c:pt>
                      <c:pt idx="3606">
                        <c:v>14.4</c:v>
                      </c:pt>
                      <c:pt idx="3607">
                        <c:v>14.42</c:v>
                      </c:pt>
                      <c:pt idx="3608">
                        <c:v>14.44</c:v>
                      </c:pt>
                      <c:pt idx="3609">
                        <c:v>14.46</c:v>
                      </c:pt>
                      <c:pt idx="3610">
                        <c:v>14.48</c:v>
                      </c:pt>
                      <c:pt idx="3611">
                        <c:v>14.5</c:v>
                      </c:pt>
                      <c:pt idx="3612">
                        <c:v>14.52</c:v>
                      </c:pt>
                      <c:pt idx="3613">
                        <c:v>14.54</c:v>
                      </c:pt>
                      <c:pt idx="3614">
                        <c:v>14.56</c:v>
                      </c:pt>
                      <c:pt idx="3615">
                        <c:v>14.58</c:v>
                      </c:pt>
                      <c:pt idx="3616">
                        <c:v>14.6</c:v>
                      </c:pt>
                      <c:pt idx="3617">
                        <c:v>14.62</c:v>
                      </c:pt>
                      <c:pt idx="3618">
                        <c:v>14.64</c:v>
                      </c:pt>
                      <c:pt idx="3619">
                        <c:v>14.66</c:v>
                      </c:pt>
                      <c:pt idx="3620">
                        <c:v>14.68</c:v>
                      </c:pt>
                      <c:pt idx="3621">
                        <c:v>14.7</c:v>
                      </c:pt>
                      <c:pt idx="3622">
                        <c:v>14.72</c:v>
                      </c:pt>
                      <c:pt idx="3623">
                        <c:v>14.74</c:v>
                      </c:pt>
                      <c:pt idx="3624">
                        <c:v>14.76</c:v>
                      </c:pt>
                      <c:pt idx="3625">
                        <c:v>14.78</c:v>
                      </c:pt>
                      <c:pt idx="3626">
                        <c:v>14.81</c:v>
                      </c:pt>
                      <c:pt idx="3627">
                        <c:v>14.83</c:v>
                      </c:pt>
                      <c:pt idx="3628">
                        <c:v>14.85</c:v>
                      </c:pt>
                      <c:pt idx="3629">
                        <c:v>14.87</c:v>
                      </c:pt>
                      <c:pt idx="3630">
                        <c:v>14.89</c:v>
                      </c:pt>
                      <c:pt idx="3631">
                        <c:v>14.91</c:v>
                      </c:pt>
                      <c:pt idx="3632">
                        <c:v>14.93</c:v>
                      </c:pt>
                      <c:pt idx="3633">
                        <c:v>14.95</c:v>
                      </c:pt>
                      <c:pt idx="3634">
                        <c:v>14.97</c:v>
                      </c:pt>
                      <c:pt idx="3635">
                        <c:v>14.99</c:v>
                      </c:pt>
                      <c:pt idx="3636">
                        <c:v>15.01</c:v>
                      </c:pt>
                      <c:pt idx="3637">
                        <c:v>15.03</c:v>
                      </c:pt>
                      <c:pt idx="3638">
                        <c:v>15.05</c:v>
                      </c:pt>
                      <c:pt idx="3639">
                        <c:v>15.07</c:v>
                      </c:pt>
                      <c:pt idx="3640">
                        <c:v>15.09</c:v>
                      </c:pt>
                      <c:pt idx="3641">
                        <c:v>15.11</c:v>
                      </c:pt>
                      <c:pt idx="3642">
                        <c:v>15.13</c:v>
                      </c:pt>
                      <c:pt idx="3643">
                        <c:v>15.15</c:v>
                      </c:pt>
                      <c:pt idx="3644">
                        <c:v>15.17</c:v>
                      </c:pt>
                      <c:pt idx="3645">
                        <c:v>15.19</c:v>
                      </c:pt>
                      <c:pt idx="3646">
                        <c:v>15.21</c:v>
                      </c:pt>
                      <c:pt idx="3647">
                        <c:v>15.23</c:v>
                      </c:pt>
                      <c:pt idx="3648">
                        <c:v>15.25</c:v>
                      </c:pt>
                      <c:pt idx="3649">
                        <c:v>15.27</c:v>
                      </c:pt>
                      <c:pt idx="3650">
                        <c:v>15.29</c:v>
                      </c:pt>
                      <c:pt idx="3651">
                        <c:v>15.31</c:v>
                      </c:pt>
                      <c:pt idx="3652">
                        <c:v>15.33</c:v>
                      </c:pt>
                      <c:pt idx="3653">
                        <c:v>15.35</c:v>
                      </c:pt>
                      <c:pt idx="3654">
                        <c:v>15.37</c:v>
                      </c:pt>
                      <c:pt idx="3655">
                        <c:v>15.39</c:v>
                      </c:pt>
                      <c:pt idx="3656">
                        <c:v>15.42</c:v>
                      </c:pt>
                      <c:pt idx="3657">
                        <c:v>15.44</c:v>
                      </c:pt>
                      <c:pt idx="3658">
                        <c:v>15.46</c:v>
                      </c:pt>
                      <c:pt idx="3659">
                        <c:v>15.48</c:v>
                      </c:pt>
                      <c:pt idx="3660">
                        <c:v>15.5</c:v>
                      </c:pt>
                      <c:pt idx="3661">
                        <c:v>15.52</c:v>
                      </c:pt>
                      <c:pt idx="3662">
                        <c:v>15.54</c:v>
                      </c:pt>
                      <c:pt idx="3663">
                        <c:v>15.56</c:v>
                      </c:pt>
                      <c:pt idx="3664">
                        <c:v>15.58</c:v>
                      </c:pt>
                      <c:pt idx="3665">
                        <c:v>15.6</c:v>
                      </c:pt>
                      <c:pt idx="3666">
                        <c:v>15.62</c:v>
                      </c:pt>
                      <c:pt idx="3667">
                        <c:v>15.64</c:v>
                      </c:pt>
                      <c:pt idx="3668">
                        <c:v>15.66</c:v>
                      </c:pt>
                      <c:pt idx="3669">
                        <c:v>15.68</c:v>
                      </c:pt>
                      <c:pt idx="3670">
                        <c:v>15.7</c:v>
                      </c:pt>
                      <c:pt idx="3671">
                        <c:v>15.72</c:v>
                      </c:pt>
                      <c:pt idx="3672">
                        <c:v>15.74</c:v>
                      </c:pt>
                      <c:pt idx="3673">
                        <c:v>15.76</c:v>
                      </c:pt>
                      <c:pt idx="3674">
                        <c:v>15.78</c:v>
                      </c:pt>
                      <c:pt idx="3675">
                        <c:v>15.8</c:v>
                      </c:pt>
                      <c:pt idx="3676">
                        <c:v>15.82</c:v>
                      </c:pt>
                      <c:pt idx="3677">
                        <c:v>15.84</c:v>
                      </c:pt>
                      <c:pt idx="3678">
                        <c:v>15.86</c:v>
                      </c:pt>
                      <c:pt idx="3679">
                        <c:v>15.88</c:v>
                      </c:pt>
                      <c:pt idx="3680">
                        <c:v>15.9</c:v>
                      </c:pt>
                      <c:pt idx="3681">
                        <c:v>15.92</c:v>
                      </c:pt>
                      <c:pt idx="3682">
                        <c:v>15.94</c:v>
                      </c:pt>
                      <c:pt idx="3683">
                        <c:v>15.96</c:v>
                      </c:pt>
                      <c:pt idx="3684">
                        <c:v>15.98</c:v>
                      </c:pt>
                      <c:pt idx="3685">
                        <c:v>16</c:v>
                      </c:pt>
                      <c:pt idx="3686">
                        <c:v>16.02</c:v>
                      </c:pt>
                      <c:pt idx="3687">
                        <c:v>16.05</c:v>
                      </c:pt>
                      <c:pt idx="3688">
                        <c:v>16.07</c:v>
                      </c:pt>
                      <c:pt idx="3689">
                        <c:v>16.09</c:v>
                      </c:pt>
                      <c:pt idx="3690">
                        <c:v>16.11</c:v>
                      </c:pt>
                      <c:pt idx="3691">
                        <c:v>16.13</c:v>
                      </c:pt>
                      <c:pt idx="3692">
                        <c:v>16.149999999999999</c:v>
                      </c:pt>
                      <c:pt idx="3693">
                        <c:v>16.170000000000002</c:v>
                      </c:pt>
                      <c:pt idx="3694">
                        <c:v>16.190000000000001</c:v>
                      </c:pt>
                      <c:pt idx="3695">
                        <c:v>16.21</c:v>
                      </c:pt>
                      <c:pt idx="3696">
                        <c:v>16.23</c:v>
                      </c:pt>
                      <c:pt idx="3697">
                        <c:v>16.25</c:v>
                      </c:pt>
                      <c:pt idx="3698">
                        <c:v>16.27</c:v>
                      </c:pt>
                      <c:pt idx="3699">
                        <c:v>16.29</c:v>
                      </c:pt>
                      <c:pt idx="3700">
                        <c:v>16.309999999999999</c:v>
                      </c:pt>
                      <c:pt idx="3701">
                        <c:v>16.329999999999998</c:v>
                      </c:pt>
                      <c:pt idx="3702">
                        <c:v>16.350000000000001</c:v>
                      </c:pt>
                      <c:pt idx="3703">
                        <c:v>16.37</c:v>
                      </c:pt>
                      <c:pt idx="3704">
                        <c:v>16.39</c:v>
                      </c:pt>
                      <c:pt idx="3705">
                        <c:v>16.41</c:v>
                      </c:pt>
                      <c:pt idx="3706">
                        <c:v>16.43</c:v>
                      </c:pt>
                      <c:pt idx="3707">
                        <c:v>16.45</c:v>
                      </c:pt>
                      <c:pt idx="3708">
                        <c:v>16.47</c:v>
                      </c:pt>
                      <c:pt idx="3709">
                        <c:v>16.489999999999998</c:v>
                      </c:pt>
                      <c:pt idx="3710">
                        <c:v>16.510000000000002</c:v>
                      </c:pt>
                      <c:pt idx="3711">
                        <c:v>16.53</c:v>
                      </c:pt>
                      <c:pt idx="3712">
                        <c:v>16.55</c:v>
                      </c:pt>
                      <c:pt idx="3713">
                        <c:v>16.57</c:v>
                      </c:pt>
                      <c:pt idx="3714">
                        <c:v>16.59</c:v>
                      </c:pt>
                      <c:pt idx="3715">
                        <c:v>16.62</c:v>
                      </c:pt>
                      <c:pt idx="3716">
                        <c:v>16.64</c:v>
                      </c:pt>
                      <c:pt idx="3717">
                        <c:v>16.66</c:v>
                      </c:pt>
                      <c:pt idx="3718">
                        <c:v>16.68</c:v>
                      </c:pt>
                      <c:pt idx="3719">
                        <c:v>16.7</c:v>
                      </c:pt>
                      <c:pt idx="3720">
                        <c:v>16.72</c:v>
                      </c:pt>
                      <c:pt idx="3721">
                        <c:v>16.739999999999998</c:v>
                      </c:pt>
                      <c:pt idx="3722">
                        <c:v>16.760000000000002</c:v>
                      </c:pt>
                      <c:pt idx="3723">
                        <c:v>16.78</c:v>
                      </c:pt>
                      <c:pt idx="3724">
                        <c:v>16.8</c:v>
                      </c:pt>
                      <c:pt idx="3725">
                        <c:v>16.82</c:v>
                      </c:pt>
                      <c:pt idx="3726">
                        <c:v>16.84</c:v>
                      </c:pt>
                      <c:pt idx="3727">
                        <c:v>16.86</c:v>
                      </c:pt>
                      <c:pt idx="3728">
                        <c:v>16.88</c:v>
                      </c:pt>
                      <c:pt idx="3729">
                        <c:v>16.899999999999999</c:v>
                      </c:pt>
                      <c:pt idx="3730">
                        <c:v>16.920000000000002</c:v>
                      </c:pt>
                      <c:pt idx="3731">
                        <c:v>16.940000000000001</c:v>
                      </c:pt>
                      <c:pt idx="3732">
                        <c:v>16.96</c:v>
                      </c:pt>
                      <c:pt idx="3733">
                        <c:v>16.98</c:v>
                      </c:pt>
                      <c:pt idx="3734">
                        <c:v>17</c:v>
                      </c:pt>
                      <c:pt idx="3735">
                        <c:v>17.02</c:v>
                      </c:pt>
                      <c:pt idx="3736">
                        <c:v>17.04</c:v>
                      </c:pt>
                      <c:pt idx="3737">
                        <c:v>17.059999999999999</c:v>
                      </c:pt>
                      <c:pt idx="3738">
                        <c:v>17.079999999999998</c:v>
                      </c:pt>
                      <c:pt idx="3739">
                        <c:v>17.100000000000001</c:v>
                      </c:pt>
                      <c:pt idx="3740">
                        <c:v>17.12</c:v>
                      </c:pt>
                      <c:pt idx="3741">
                        <c:v>17.14</c:v>
                      </c:pt>
                      <c:pt idx="3742">
                        <c:v>17.16</c:v>
                      </c:pt>
                      <c:pt idx="3743">
                        <c:v>17.190000000000001</c:v>
                      </c:pt>
                      <c:pt idx="3744">
                        <c:v>17.21</c:v>
                      </c:pt>
                      <c:pt idx="3745">
                        <c:v>17.23</c:v>
                      </c:pt>
                      <c:pt idx="3746">
                        <c:v>17.25</c:v>
                      </c:pt>
                      <c:pt idx="3747">
                        <c:v>17.27</c:v>
                      </c:pt>
                      <c:pt idx="3748">
                        <c:v>17.29</c:v>
                      </c:pt>
                      <c:pt idx="3749">
                        <c:v>17.309999999999999</c:v>
                      </c:pt>
                      <c:pt idx="3750">
                        <c:v>17.329999999999998</c:v>
                      </c:pt>
                      <c:pt idx="3751">
                        <c:v>17.350000000000001</c:v>
                      </c:pt>
                      <c:pt idx="3752">
                        <c:v>17.37</c:v>
                      </c:pt>
                      <c:pt idx="3753">
                        <c:v>17.39</c:v>
                      </c:pt>
                      <c:pt idx="3754">
                        <c:v>17.41</c:v>
                      </c:pt>
                      <c:pt idx="3755">
                        <c:v>17.43</c:v>
                      </c:pt>
                      <c:pt idx="3756">
                        <c:v>17.45</c:v>
                      </c:pt>
                      <c:pt idx="3757">
                        <c:v>17.47</c:v>
                      </c:pt>
                      <c:pt idx="3758">
                        <c:v>17.489999999999998</c:v>
                      </c:pt>
                      <c:pt idx="3759">
                        <c:v>17.510000000000002</c:v>
                      </c:pt>
                      <c:pt idx="3760">
                        <c:v>17.53</c:v>
                      </c:pt>
                      <c:pt idx="3761">
                        <c:v>17.55</c:v>
                      </c:pt>
                      <c:pt idx="3762">
                        <c:v>17.57</c:v>
                      </c:pt>
                      <c:pt idx="3763">
                        <c:v>17.59</c:v>
                      </c:pt>
                      <c:pt idx="3764">
                        <c:v>17.61</c:v>
                      </c:pt>
                      <c:pt idx="3765">
                        <c:v>17.63</c:v>
                      </c:pt>
                      <c:pt idx="3766">
                        <c:v>17.649999999999999</c:v>
                      </c:pt>
                      <c:pt idx="3767">
                        <c:v>17.670000000000002</c:v>
                      </c:pt>
                      <c:pt idx="3768">
                        <c:v>17.690000000000001</c:v>
                      </c:pt>
                      <c:pt idx="3769">
                        <c:v>17.71</c:v>
                      </c:pt>
                      <c:pt idx="3770">
                        <c:v>17.73</c:v>
                      </c:pt>
                      <c:pt idx="3771">
                        <c:v>17.75</c:v>
                      </c:pt>
                      <c:pt idx="3772">
                        <c:v>17.77</c:v>
                      </c:pt>
                      <c:pt idx="3773">
                        <c:v>17.8</c:v>
                      </c:pt>
                      <c:pt idx="3774">
                        <c:v>17.82</c:v>
                      </c:pt>
                      <c:pt idx="3775">
                        <c:v>17.84</c:v>
                      </c:pt>
                      <c:pt idx="3776">
                        <c:v>17.86</c:v>
                      </c:pt>
                      <c:pt idx="3777">
                        <c:v>17.88</c:v>
                      </c:pt>
                      <c:pt idx="3778">
                        <c:v>17.899999999999999</c:v>
                      </c:pt>
                      <c:pt idx="3779">
                        <c:v>17.920000000000002</c:v>
                      </c:pt>
                      <c:pt idx="3780">
                        <c:v>17.940000000000001</c:v>
                      </c:pt>
                      <c:pt idx="3781">
                        <c:v>17.96</c:v>
                      </c:pt>
                      <c:pt idx="3782">
                        <c:v>17.98</c:v>
                      </c:pt>
                      <c:pt idx="3783">
                        <c:v>18</c:v>
                      </c:pt>
                      <c:pt idx="3784">
                        <c:v>18.02</c:v>
                      </c:pt>
                      <c:pt idx="3785">
                        <c:v>18.04</c:v>
                      </c:pt>
                      <c:pt idx="3786">
                        <c:v>18.059999999999999</c:v>
                      </c:pt>
                      <c:pt idx="3787">
                        <c:v>18.079999999999998</c:v>
                      </c:pt>
                      <c:pt idx="3788">
                        <c:v>18.100000000000001</c:v>
                      </c:pt>
                      <c:pt idx="3789">
                        <c:v>18.12</c:v>
                      </c:pt>
                      <c:pt idx="3790">
                        <c:v>18.14</c:v>
                      </c:pt>
                      <c:pt idx="3791">
                        <c:v>18.16</c:v>
                      </c:pt>
                      <c:pt idx="3792">
                        <c:v>18.18</c:v>
                      </c:pt>
                      <c:pt idx="3793">
                        <c:v>18.2</c:v>
                      </c:pt>
                      <c:pt idx="3794">
                        <c:v>18.22</c:v>
                      </c:pt>
                      <c:pt idx="3795">
                        <c:v>18.239999999999998</c:v>
                      </c:pt>
                      <c:pt idx="3796">
                        <c:v>18.260000000000002</c:v>
                      </c:pt>
                      <c:pt idx="3797">
                        <c:v>18.28</c:v>
                      </c:pt>
                      <c:pt idx="3798">
                        <c:v>18.309999999999999</c:v>
                      </c:pt>
                      <c:pt idx="3799">
                        <c:v>18.329999999999998</c:v>
                      </c:pt>
                      <c:pt idx="3800">
                        <c:v>18.350000000000001</c:v>
                      </c:pt>
                      <c:pt idx="3801">
                        <c:v>18.37</c:v>
                      </c:pt>
                      <c:pt idx="3802">
                        <c:v>18.39</c:v>
                      </c:pt>
                      <c:pt idx="3803">
                        <c:v>18.41</c:v>
                      </c:pt>
                      <c:pt idx="3804">
                        <c:v>18.43</c:v>
                      </c:pt>
                      <c:pt idx="3805">
                        <c:v>18.45</c:v>
                      </c:pt>
                      <c:pt idx="3806">
                        <c:v>18.47</c:v>
                      </c:pt>
                      <c:pt idx="3807">
                        <c:v>18.489999999999998</c:v>
                      </c:pt>
                      <c:pt idx="3808">
                        <c:v>18.510000000000002</c:v>
                      </c:pt>
                      <c:pt idx="3809">
                        <c:v>18.53</c:v>
                      </c:pt>
                      <c:pt idx="3810">
                        <c:v>18.55</c:v>
                      </c:pt>
                      <c:pt idx="3811">
                        <c:v>18.57</c:v>
                      </c:pt>
                      <c:pt idx="3812">
                        <c:v>18.59</c:v>
                      </c:pt>
                      <c:pt idx="3813">
                        <c:v>18.61</c:v>
                      </c:pt>
                      <c:pt idx="3814">
                        <c:v>18.63</c:v>
                      </c:pt>
                      <c:pt idx="3815">
                        <c:v>18.649999999999999</c:v>
                      </c:pt>
                      <c:pt idx="3816">
                        <c:v>18.670000000000002</c:v>
                      </c:pt>
                      <c:pt idx="3817">
                        <c:v>18.690000000000001</c:v>
                      </c:pt>
                      <c:pt idx="3818">
                        <c:v>18.71</c:v>
                      </c:pt>
                      <c:pt idx="3819">
                        <c:v>18.73</c:v>
                      </c:pt>
                      <c:pt idx="3820">
                        <c:v>18.75</c:v>
                      </c:pt>
                      <c:pt idx="3821">
                        <c:v>18.77</c:v>
                      </c:pt>
                      <c:pt idx="3822">
                        <c:v>18.79</c:v>
                      </c:pt>
                      <c:pt idx="3823">
                        <c:v>18.809999999999999</c:v>
                      </c:pt>
                      <c:pt idx="3824">
                        <c:v>18.829999999999998</c:v>
                      </c:pt>
                      <c:pt idx="3825">
                        <c:v>18.850000000000001</c:v>
                      </c:pt>
                      <c:pt idx="3826">
                        <c:v>18.87</c:v>
                      </c:pt>
                      <c:pt idx="3827">
                        <c:v>18.899999999999999</c:v>
                      </c:pt>
                      <c:pt idx="3828">
                        <c:v>18.920000000000002</c:v>
                      </c:pt>
                      <c:pt idx="3829">
                        <c:v>18.940000000000001</c:v>
                      </c:pt>
                      <c:pt idx="3830">
                        <c:v>18.96</c:v>
                      </c:pt>
                      <c:pt idx="3831">
                        <c:v>18.98</c:v>
                      </c:pt>
                      <c:pt idx="3832">
                        <c:v>19</c:v>
                      </c:pt>
                      <c:pt idx="3833">
                        <c:v>19.02</c:v>
                      </c:pt>
                      <c:pt idx="3834">
                        <c:v>19.04</c:v>
                      </c:pt>
                      <c:pt idx="3835">
                        <c:v>19.059999999999999</c:v>
                      </c:pt>
                      <c:pt idx="3836">
                        <c:v>19.079999999999998</c:v>
                      </c:pt>
                      <c:pt idx="3837">
                        <c:v>19.100000000000001</c:v>
                      </c:pt>
                      <c:pt idx="3838">
                        <c:v>19.12</c:v>
                      </c:pt>
                      <c:pt idx="3839">
                        <c:v>19.14</c:v>
                      </c:pt>
                      <c:pt idx="3840">
                        <c:v>19.16</c:v>
                      </c:pt>
                      <c:pt idx="3841">
                        <c:v>19.18</c:v>
                      </c:pt>
                      <c:pt idx="3842">
                        <c:v>19.2</c:v>
                      </c:pt>
                      <c:pt idx="3843">
                        <c:v>19.22</c:v>
                      </c:pt>
                      <c:pt idx="3844">
                        <c:v>19.239999999999998</c:v>
                      </c:pt>
                      <c:pt idx="3845">
                        <c:v>19.260000000000002</c:v>
                      </c:pt>
                      <c:pt idx="3846">
                        <c:v>19.28</c:v>
                      </c:pt>
                      <c:pt idx="3847">
                        <c:v>19.3</c:v>
                      </c:pt>
                      <c:pt idx="3848">
                        <c:v>19.32</c:v>
                      </c:pt>
                      <c:pt idx="3849">
                        <c:v>19.34</c:v>
                      </c:pt>
                      <c:pt idx="3850">
                        <c:v>19.36</c:v>
                      </c:pt>
                      <c:pt idx="3851">
                        <c:v>19.38</c:v>
                      </c:pt>
                      <c:pt idx="3852">
                        <c:v>19.399999999999999</c:v>
                      </c:pt>
                      <c:pt idx="3853">
                        <c:v>19.420000000000002</c:v>
                      </c:pt>
                      <c:pt idx="3854">
                        <c:v>19.440000000000001</c:v>
                      </c:pt>
                      <c:pt idx="3855">
                        <c:v>19.46</c:v>
                      </c:pt>
                      <c:pt idx="3856">
                        <c:v>19.48</c:v>
                      </c:pt>
                      <c:pt idx="3857">
                        <c:v>19.5</c:v>
                      </c:pt>
                      <c:pt idx="3858">
                        <c:v>19.53</c:v>
                      </c:pt>
                      <c:pt idx="3859">
                        <c:v>19.55</c:v>
                      </c:pt>
                      <c:pt idx="3860">
                        <c:v>19.57</c:v>
                      </c:pt>
                      <c:pt idx="3861">
                        <c:v>19.59</c:v>
                      </c:pt>
                      <c:pt idx="3862">
                        <c:v>19.61</c:v>
                      </c:pt>
                      <c:pt idx="3863">
                        <c:v>19.63</c:v>
                      </c:pt>
                      <c:pt idx="3864">
                        <c:v>19.649999999999999</c:v>
                      </c:pt>
                      <c:pt idx="3865">
                        <c:v>19.670000000000002</c:v>
                      </c:pt>
                      <c:pt idx="3866">
                        <c:v>19.690000000000001</c:v>
                      </c:pt>
                      <c:pt idx="3867">
                        <c:v>19.71</c:v>
                      </c:pt>
                      <c:pt idx="3868">
                        <c:v>19.73</c:v>
                      </c:pt>
                      <c:pt idx="3869">
                        <c:v>19.75</c:v>
                      </c:pt>
                      <c:pt idx="3870">
                        <c:v>19.77</c:v>
                      </c:pt>
                      <c:pt idx="3871">
                        <c:v>19.79</c:v>
                      </c:pt>
                      <c:pt idx="3872">
                        <c:v>19.809999999999999</c:v>
                      </c:pt>
                      <c:pt idx="3873">
                        <c:v>19.829999999999998</c:v>
                      </c:pt>
                      <c:pt idx="3874">
                        <c:v>19.850000000000001</c:v>
                      </c:pt>
                      <c:pt idx="3875">
                        <c:v>19.87</c:v>
                      </c:pt>
                      <c:pt idx="3876">
                        <c:v>19.89</c:v>
                      </c:pt>
                      <c:pt idx="3877">
                        <c:v>19.91</c:v>
                      </c:pt>
                      <c:pt idx="3878">
                        <c:v>19.93</c:v>
                      </c:pt>
                      <c:pt idx="3879">
                        <c:v>19.95</c:v>
                      </c:pt>
                      <c:pt idx="3880">
                        <c:v>19.97</c:v>
                      </c:pt>
                      <c:pt idx="3881">
                        <c:v>19.989999999999998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D7-4934-83C6-F039BB5FAE9B}"/>
                  </c:ext>
                </c:extLst>
              </c15:ser>
            </c15:filteredLineSeries>
          </c:ext>
        </c:extLst>
      </c:lineChart>
      <c:catAx>
        <c:axId val="1259327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377007"/>
        <c:crosses val="autoZero"/>
        <c:auto val="1"/>
        <c:lblAlgn val="ctr"/>
        <c:lblOffset val="100"/>
        <c:noMultiLvlLbl val="0"/>
      </c:catAx>
      <c:valAx>
        <c:axId val="26437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Orientation</a:t>
                </a:r>
                <a:r>
                  <a:rPr lang="es-ES" baseline="0"/>
                  <a:t> (deg)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9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52387</xdr:rowOff>
    </xdr:from>
    <xdr:to>
      <xdr:col>17</xdr:col>
      <xdr:colOff>367725</xdr:colOff>
      <xdr:row>31</xdr:row>
      <xdr:rowOff>97387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EC4406-79A1-43C1-A3DB-949941912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32</xdr:row>
      <xdr:rowOff>138112</xdr:rowOff>
    </xdr:from>
    <xdr:to>
      <xdr:col>17</xdr:col>
      <xdr:colOff>215325</xdr:colOff>
      <xdr:row>62</xdr:row>
      <xdr:rowOff>183112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EA9511-3A11-467B-BCD7-2CD323B96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time" tableColumnId="1"/>
      <queryTableField id="2" name="inclination_target" tableColumnId="2"/>
      <queryTableField id="3" name="inclination_sensor" tableColumnId="3"/>
      <queryTableField id="4" name="orientation_target" tableColumnId="4"/>
      <queryTableField id="5" name="orientation_senso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E3935" tableType="queryTable" totalsRowShown="0">
  <autoFilter ref="A1:E3935" xr:uid="{00000000-0009-0000-0100-000001000000}"/>
  <tableColumns count="5">
    <tableColumn id="1" xr3:uid="{00000000-0010-0000-0000-000001000000}" uniqueName="1" name="time" queryTableFieldId="1" dataDxfId="0" dataCellStyle="Millares"/>
    <tableColumn id="2" xr3:uid="{00000000-0010-0000-0000-000002000000}" uniqueName="2" name="inclination target" queryTableFieldId="2"/>
    <tableColumn id="3" xr3:uid="{00000000-0010-0000-0000-000003000000}" uniqueName="3" name="inclination sensor" queryTableFieldId="3"/>
    <tableColumn id="4" xr3:uid="{00000000-0010-0000-0000-000004000000}" uniqueName="4" name="orientation target" queryTableFieldId="4"/>
    <tableColumn id="5" xr3:uid="{00000000-0010-0000-0000-000005000000}" uniqueName="5" name="orientation senso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35"/>
  <sheetViews>
    <sheetView tabSelected="1" workbookViewId="0">
      <selection activeCell="E2" sqref="E2"/>
    </sheetView>
  </sheetViews>
  <sheetFormatPr baseColWidth="10" defaultRowHeight="15" x14ac:dyDescent="0.25"/>
  <cols>
    <col min="1" max="1" width="7.42578125" style="1" bestFit="1" customWidth="1"/>
    <col min="2" max="2" width="19.140625" bestFit="1" customWidth="1"/>
    <col min="3" max="4" width="19.7109375" bestFit="1" customWidth="1"/>
    <col min="5" max="5" width="20.28515625" bestFit="1" customWidth="1"/>
  </cols>
  <sheetData>
    <row r="1" spans="1:5" x14ac:dyDescent="0.25">
      <c r="A1" s="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0.04</v>
      </c>
      <c r="B2">
        <v>10</v>
      </c>
      <c r="C2">
        <v>6.5121000000000002</v>
      </c>
      <c r="D2">
        <v>90</v>
      </c>
      <c r="E2" s="2" t="s">
        <v>1</v>
      </c>
    </row>
    <row r="3" spans="1:5" x14ac:dyDescent="0.25">
      <c r="A3" s="1">
        <v>0.06</v>
      </c>
      <c r="B3">
        <v>10</v>
      </c>
      <c r="C3">
        <v>6.5266000000000002</v>
      </c>
      <c r="D3">
        <v>90</v>
      </c>
      <c r="E3" s="2" t="s">
        <v>1</v>
      </c>
    </row>
    <row r="4" spans="1:5" x14ac:dyDescent="0.25">
      <c r="A4" s="1">
        <v>0.08</v>
      </c>
      <c r="B4">
        <v>10</v>
      </c>
      <c r="C4">
        <v>6.5242000000000004</v>
      </c>
      <c r="D4">
        <v>90</v>
      </c>
      <c r="E4" s="2" t="s">
        <v>1</v>
      </c>
    </row>
    <row r="5" spans="1:5" x14ac:dyDescent="0.25">
      <c r="A5" s="1">
        <v>0.1</v>
      </c>
      <c r="B5">
        <v>10</v>
      </c>
      <c r="C5">
        <v>6.5492999999999997</v>
      </c>
      <c r="D5">
        <v>90</v>
      </c>
      <c r="E5" s="2" t="s">
        <v>1</v>
      </c>
    </row>
    <row r="6" spans="1:5" x14ac:dyDescent="0.25">
      <c r="A6" s="1">
        <v>0.12</v>
      </c>
      <c r="B6">
        <v>10</v>
      </c>
      <c r="C6">
        <v>6.6029999999999998</v>
      </c>
      <c r="D6">
        <v>90</v>
      </c>
      <c r="E6" s="2" t="s">
        <v>1</v>
      </c>
    </row>
    <row r="7" spans="1:5" x14ac:dyDescent="0.25">
      <c r="A7" s="1">
        <v>0.14000000000000001</v>
      </c>
      <c r="B7">
        <v>10</v>
      </c>
      <c r="C7">
        <v>6.5865999999999998</v>
      </c>
      <c r="D7">
        <v>90</v>
      </c>
      <c r="E7" s="2" t="s">
        <v>1</v>
      </c>
    </row>
    <row r="8" spans="1:5" x14ac:dyDescent="0.25">
      <c r="A8" s="1">
        <v>0.16</v>
      </c>
      <c r="B8">
        <v>10</v>
      </c>
      <c r="C8">
        <v>6.5422000000000002</v>
      </c>
      <c r="D8">
        <v>90</v>
      </c>
      <c r="E8" s="2" t="s">
        <v>1</v>
      </c>
    </row>
    <row r="9" spans="1:5" x14ac:dyDescent="0.25">
      <c r="A9" s="1">
        <v>0.18</v>
      </c>
      <c r="B9">
        <v>10</v>
      </c>
      <c r="C9">
        <v>6.5107999999999997</v>
      </c>
      <c r="D9">
        <v>90</v>
      </c>
      <c r="E9" s="2" t="s">
        <v>1</v>
      </c>
    </row>
    <row r="10" spans="1:5" x14ac:dyDescent="0.25">
      <c r="A10" s="1">
        <v>0.2</v>
      </c>
      <c r="B10">
        <v>10</v>
      </c>
      <c r="C10">
        <v>6.48</v>
      </c>
      <c r="D10">
        <v>90</v>
      </c>
      <c r="E10" s="2" t="s">
        <v>1</v>
      </c>
    </row>
    <row r="11" spans="1:5" x14ac:dyDescent="0.25">
      <c r="A11" s="1">
        <v>0.22</v>
      </c>
      <c r="B11">
        <v>10</v>
      </c>
      <c r="C11">
        <v>6.4227999999999996</v>
      </c>
      <c r="D11">
        <v>90</v>
      </c>
      <c r="E11" s="2" t="s">
        <v>1</v>
      </c>
    </row>
    <row r="12" spans="1:5" x14ac:dyDescent="0.25">
      <c r="A12" s="1">
        <v>0.24</v>
      </c>
      <c r="B12">
        <v>10</v>
      </c>
      <c r="C12">
        <v>6.3798000000000004</v>
      </c>
      <c r="D12">
        <v>90</v>
      </c>
      <c r="E12" s="2" t="s">
        <v>1</v>
      </c>
    </row>
    <row r="13" spans="1:5" x14ac:dyDescent="0.25">
      <c r="A13" s="1">
        <v>0.26</v>
      </c>
      <c r="B13">
        <v>10</v>
      </c>
      <c r="C13">
        <v>6.3452999999999999</v>
      </c>
      <c r="D13">
        <v>90</v>
      </c>
      <c r="E13" s="2" t="s">
        <v>1</v>
      </c>
    </row>
    <row r="14" spans="1:5" x14ac:dyDescent="0.25">
      <c r="A14" s="1">
        <v>0.28000000000000003</v>
      </c>
      <c r="B14">
        <v>10</v>
      </c>
      <c r="C14">
        <v>6.3369</v>
      </c>
      <c r="D14">
        <v>90</v>
      </c>
      <c r="E14" s="2" t="s">
        <v>1</v>
      </c>
    </row>
    <row r="15" spans="1:5" x14ac:dyDescent="0.25">
      <c r="A15" s="1">
        <v>0.3</v>
      </c>
      <c r="B15">
        <v>10</v>
      </c>
      <c r="C15">
        <v>6.3560999999999996</v>
      </c>
      <c r="D15">
        <v>90</v>
      </c>
      <c r="E15" s="2" t="s">
        <v>1</v>
      </c>
    </row>
    <row r="16" spans="1:5" x14ac:dyDescent="0.25">
      <c r="A16" s="1">
        <v>0.32</v>
      </c>
      <c r="B16">
        <v>10</v>
      </c>
      <c r="C16">
        <v>6.3842999999999996</v>
      </c>
      <c r="D16">
        <v>90</v>
      </c>
      <c r="E16" s="2" t="s">
        <v>1</v>
      </c>
    </row>
    <row r="17" spans="1:5" x14ac:dyDescent="0.25">
      <c r="A17" s="1">
        <v>0.34</v>
      </c>
      <c r="B17">
        <v>10</v>
      </c>
      <c r="C17">
        <v>6.4076000000000004</v>
      </c>
      <c r="D17">
        <v>90</v>
      </c>
      <c r="E17" s="2" t="s">
        <v>1</v>
      </c>
    </row>
    <row r="18" spans="1:5" x14ac:dyDescent="0.25">
      <c r="A18" s="1">
        <v>0.36</v>
      </c>
      <c r="B18">
        <v>10</v>
      </c>
      <c r="C18">
        <v>6.4425999999999997</v>
      </c>
      <c r="D18">
        <v>90</v>
      </c>
      <c r="E18" s="2" t="s">
        <v>1</v>
      </c>
    </row>
    <row r="19" spans="1:5" x14ac:dyDescent="0.25">
      <c r="A19" s="1">
        <v>0.38</v>
      </c>
      <c r="B19">
        <v>10</v>
      </c>
      <c r="C19">
        <v>6.4798</v>
      </c>
      <c r="D19">
        <v>90</v>
      </c>
      <c r="E19" s="2" t="s">
        <v>1</v>
      </c>
    </row>
    <row r="20" spans="1:5" x14ac:dyDescent="0.25">
      <c r="A20" s="1">
        <v>0.4</v>
      </c>
      <c r="B20">
        <v>10</v>
      </c>
      <c r="C20">
        <v>6.5514999999999999</v>
      </c>
      <c r="D20">
        <v>90</v>
      </c>
      <c r="E20" s="2" t="s">
        <v>1</v>
      </c>
    </row>
    <row r="21" spans="1:5" x14ac:dyDescent="0.25">
      <c r="A21" s="1">
        <v>0.42</v>
      </c>
      <c r="B21">
        <v>10</v>
      </c>
      <c r="C21">
        <v>6.5854999999999997</v>
      </c>
      <c r="D21">
        <v>90</v>
      </c>
      <c r="E21" s="2" t="s">
        <v>1</v>
      </c>
    </row>
    <row r="22" spans="1:5" x14ac:dyDescent="0.25">
      <c r="A22" s="1">
        <v>0.44</v>
      </c>
      <c r="B22">
        <v>10</v>
      </c>
      <c r="C22">
        <v>6.5288000000000004</v>
      </c>
      <c r="D22">
        <v>90</v>
      </c>
      <c r="E22" s="2" t="s">
        <v>1</v>
      </c>
    </row>
    <row r="23" spans="1:5" x14ac:dyDescent="0.25">
      <c r="A23" s="1">
        <v>0.46</v>
      </c>
      <c r="B23">
        <v>10</v>
      </c>
      <c r="C23">
        <v>6.4652000000000003</v>
      </c>
      <c r="D23">
        <v>90</v>
      </c>
      <c r="E23" s="2" t="s">
        <v>1</v>
      </c>
    </row>
    <row r="24" spans="1:5" x14ac:dyDescent="0.25">
      <c r="A24" s="1">
        <v>0.48</v>
      </c>
      <c r="B24">
        <v>10</v>
      </c>
      <c r="C24">
        <v>6.4032999999999998</v>
      </c>
      <c r="D24">
        <v>90</v>
      </c>
      <c r="E24" s="2" t="s">
        <v>1</v>
      </c>
    </row>
    <row r="25" spans="1:5" x14ac:dyDescent="0.25">
      <c r="A25" s="1">
        <v>0.51</v>
      </c>
      <c r="B25">
        <v>10</v>
      </c>
      <c r="C25">
        <v>6.3239999999999998</v>
      </c>
      <c r="D25">
        <v>90</v>
      </c>
      <c r="E25" s="2" t="s">
        <v>1</v>
      </c>
    </row>
    <row r="26" spans="1:5" x14ac:dyDescent="0.25">
      <c r="A26" s="1">
        <v>0.53</v>
      </c>
      <c r="B26">
        <v>10</v>
      </c>
      <c r="C26">
        <v>6.2672999999999996</v>
      </c>
      <c r="D26">
        <v>90</v>
      </c>
      <c r="E26" s="2" t="s">
        <v>1</v>
      </c>
    </row>
    <row r="27" spans="1:5" x14ac:dyDescent="0.25">
      <c r="A27" s="1">
        <v>0.55000000000000004</v>
      </c>
      <c r="B27">
        <v>10</v>
      </c>
      <c r="C27">
        <v>6.2012</v>
      </c>
      <c r="D27">
        <v>90</v>
      </c>
      <c r="E27" s="2" t="s">
        <v>1</v>
      </c>
    </row>
    <row r="28" spans="1:5" x14ac:dyDescent="0.25">
      <c r="A28" s="1">
        <v>0.56999999999999995</v>
      </c>
      <c r="B28">
        <v>10</v>
      </c>
      <c r="C28">
        <v>6.1022999999999996</v>
      </c>
      <c r="D28">
        <v>90</v>
      </c>
      <c r="E28" s="2" t="s">
        <v>1</v>
      </c>
    </row>
    <row r="29" spans="1:5" x14ac:dyDescent="0.25">
      <c r="A29" s="1">
        <v>0.59</v>
      </c>
      <c r="B29">
        <v>10</v>
      </c>
      <c r="C29">
        <v>6.1318999999999999</v>
      </c>
      <c r="D29">
        <v>90</v>
      </c>
      <c r="E29" s="2" t="s">
        <v>1</v>
      </c>
    </row>
    <row r="30" spans="1:5" x14ac:dyDescent="0.25">
      <c r="A30" s="1">
        <v>0.61</v>
      </c>
      <c r="B30">
        <v>10</v>
      </c>
      <c r="C30">
        <v>6.1458000000000004</v>
      </c>
      <c r="D30">
        <v>90</v>
      </c>
      <c r="E30" s="2" t="s">
        <v>1</v>
      </c>
    </row>
    <row r="31" spans="1:5" x14ac:dyDescent="0.25">
      <c r="A31" s="1">
        <v>0.63</v>
      </c>
      <c r="B31">
        <v>10</v>
      </c>
      <c r="C31">
        <v>6.1517999999999997</v>
      </c>
      <c r="D31">
        <v>90</v>
      </c>
      <c r="E31" s="2" t="s">
        <v>1</v>
      </c>
    </row>
    <row r="32" spans="1:5" x14ac:dyDescent="0.25">
      <c r="A32" s="1">
        <v>0.65</v>
      </c>
      <c r="B32">
        <v>10</v>
      </c>
      <c r="C32">
        <v>6.0709999999999997</v>
      </c>
      <c r="D32">
        <v>90</v>
      </c>
      <c r="E32" s="2" t="s">
        <v>1</v>
      </c>
    </row>
    <row r="33" spans="1:5" x14ac:dyDescent="0.25">
      <c r="A33" s="1">
        <v>0.67</v>
      </c>
      <c r="B33">
        <v>10</v>
      </c>
      <c r="C33">
        <v>6.0869</v>
      </c>
      <c r="D33">
        <v>90</v>
      </c>
      <c r="E33" s="2" t="s">
        <v>1</v>
      </c>
    </row>
    <row r="34" spans="1:5" x14ac:dyDescent="0.25">
      <c r="A34" s="1">
        <v>0.69</v>
      </c>
      <c r="B34">
        <v>10</v>
      </c>
      <c r="C34">
        <v>6.1237000000000004</v>
      </c>
      <c r="D34">
        <v>90</v>
      </c>
      <c r="E34" s="2" t="s">
        <v>1</v>
      </c>
    </row>
    <row r="35" spans="1:5" x14ac:dyDescent="0.25">
      <c r="A35" s="1">
        <v>0.71</v>
      </c>
      <c r="B35">
        <v>10</v>
      </c>
      <c r="C35">
        <v>6.1162000000000001</v>
      </c>
      <c r="D35">
        <v>90</v>
      </c>
      <c r="E35" s="2" t="s">
        <v>1</v>
      </c>
    </row>
    <row r="36" spans="1:5" x14ac:dyDescent="0.25">
      <c r="A36" s="1">
        <v>0.73</v>
      </c>
      <c r="B36">
        <v>10</v>
      </c>
      <c r="C36">
        <v>6.0952999999999999</v>
      </c>
      <c r="D36">
        <v>90</v>
      </c>
      <c r="E36" s="2" t="s">
        <v>1</v>
      </c>
    </row>
    <row r="37" spans="1:5" x14ac:dyDescent="0.25">
      <c r="A37" s="1">
        <v>0.75</v>
      </c>
      <c r="B37">
        <v>10</v>
      </c>
      <c r="C37">
        <v>6.0475000000000003</v>
      </c>
      <c r="D37">
        <v>90</v>
      </c>
      <c r="E37" s="2" t="s">
        <v>1</v>
      </c>
    </row>
    <row r="38" spans="1:5" x14ac:dyDescent="0.25">
      <c r="A38" s="1">
        <v>0.77</v>
      </c>
      <c r="B38">
        <v>10</v>
      </c>
      <c r="C38">
        <v>5.9542000000000002</v>
      </c>
      <c r="D38">
        <v>90</v>
      </c>
      <c r="E38" s="2" t="s">
        <v>1</v>
      </c>
    </row>
    <row r="39" spans="1:5" x14ac:dyDescent="0.25">
      <c r="A39" s="1">
        <v>0.79</v>
      </c>
      <c r="B39">
        <v>10</v>
      </c>
      <c r="C39">
        <v>5.9802999999999997</v>
      </c>
      <c r="D39">
        <v>90</v>
      </c>
      <c r="E39" s="2" t="s">
        <v>1</v>
      </c>
    </row>
    <row r="40" spans="1:5" x14ac:dyDescent="0.25">
      <c r="A40" s="1">
        <v>0.81</v>
      </c>
      <c r="B40">
        <v>10</v>
      </c>
      <c r="C40">
        <v>5.9802</v>
      </c>
      <c r="D40">
        <v>90</v>
      </c>
      <c r="E40" s="2" t="s">
        <v>1</v>
      </c>
    </row>
    <row r="41" spans="1:5" x14ac:dyDescent="0.25">
      <c r="A41" s="1">
        <v>0.83</v>
      </c>
      <c r="B41">
        <v>10</v>
      </c>
      <c r="C41">
        <v>5.9645000000000001</v>
      </c>
      <c r="D41">
        <v>90</v>
      </c>
      <c r="E41" s="2" t="s">
        <v>1</v>
      </c>
    </row>
    <row r="42" spans="1:5" x14ac:dyDescent="0.25">
      <c r="A42" s="1">
        <v>0.85</v>
      </c>
      <c r="B42">
        <v>10</v>
      </c>
      <c r="C42">
        <v>5.9131999999999998</v>
      </c>
      <c r="D42">
        <v>90</v>
      </c>
      <c r="E42" s="2" t="s">
        <v>1</v>
      </c>
    </row>
    <row r="43" spans="1:5" x14ac:dyDescent="0.25">
      <c r="A43" s="1">
        <v>0.87</v>
      </c>
      <c r="B43">
        <v>10</v>
      </c>
      <c r="C43">
        <v>5.8760000000000003</v>
      </c>
      <c r="D43">
        <v>90</v>
      </c>
      <c r="E43" s="2" t="s">
        <v>1</v>
      </c>
    </row>
    <row r="44" spans="1:5" x14ac:dyDescent="0.25">
      <c r="A44" s="1">
        <v>0.89</v>
      </c>
      <c r="B44">
        <v>10</v>
      </c>
      <c r="C44">
        <v>5.8536000000000001</v>
      </c>
      <c r="D44">
        <v>90</v>
      </c>
      <c r="E44" s="2" t="s">
        <v>1</v>
      </c>
    </row>
    <row r="45" spans="1:5" x14ac:dyDescent="0.25">
      <c r="A45" s="1">
        <v>0.91</v>
      </c>
      <c r="B45">
        <v>10</v>
      </c>
      <c r="C45">
        <v>5.8407999999999998</v>
      </c>
      <c r="D45">
        <v>90</v>
      </c>
      <c r="E45" s="2" t="s">
        <v>1</v>
      </c>
    </row>
    <row r="46" spans="1:5" x14ac:dyDescent="0.25">
      <c r="A46" s="1">
        <v>0.93</v>
      </c>
      <c r="B46">
        <v>10</v>
      </c>
      <c r="C46">
        <v>5.8356000000000003</v>
      </c>
      <c r="D46">
        <v>90</v>
      </c>
      <c r="E46" s="2" t="s">
        <v>1</v>
      </c>
    </row>
    <row r="47" spans="1:5" x14ac:dyDescent="0.25">
      <c r="A47" s="1">
        <v>0.95</v>
      </c>
      <c r="B47">
        <v>10</v>
      </c>
      <c r="C47">
        <v>5.8258000000000001</v>
      </c>
      <c r="D47">
        <v>90</v>
      </c>
      <c r="E47" s="2" t="s">
        <v>1</v>
      </c>
    </row>
    <row r="48" spans="1:5" x14ac:dyDescent="0.25">
      <c r="A48" s="1">
        <v>0.97</v>
      </c>
      <c r="B48">
        <v>10</v>
      </c>
      <c r="C48">
        <v>5.8585000000000003</v>
      </c>
      <c r="D48">
        <v>90</v>
      </c>
      <c r="E48" s="2" t="s">
        <v>1</v>
      </c>
    </row>
    <row r="49" spans="1:5" x14ac:dyDescent="0.25">
      <c r="A49" s="1">
        <v>0.99</v>
      </c>
      <c r="B49">
        <v>10</v>
      </c>
      <c r="C49">
        <v>5.8710000000000004</v>
      </c>
      <c r="D49">
        <v>90</v>
      </c>
      <c r="E49" s="2" t="s">
        <v>1</v>
      </c>
    </row>
    <row r="50" spans="1:5" x14ac:dyDescent="0.25">
      <c r="A50" s="1">
        <v>1.01</v>
      </c>
      <c r="B50">
        <v>10</v>
      </c>
      <c r="C50">
        <v>5.8400999999999996</v>
      </c>
      <c r="D50">
        <v>90</v>
      </c>
      <c r="E50" s="2" t="s">
        <v>1</v>
      </c>
    </row>
    <row r="51" spans="1:5" x14ac:dyDescent="0.25">
      <c r="A51" s="1">
        <v>1.03</v>
      </c>
      <c r="B51">
        <v>10</v>
      </c>
      <c r="C51">
        <v>5.8018999999999998</v>
      </c>
      <c r="D51">
        <v>90</v>
      </c>
      <c r="E51" s="2" t="s">
        <v>1</v>
      </c>
    </row>
    <row r="52" spans="1:5" x14ac:dyDescent="0.25">
      <c r="A52" s="1">
        <v>1.06</v>
      </c>
      <c r="B52">
        <v>10</v>
      </c>
      <c r="C52">
        <v>5.8085000000000004</v>
      </c>
      <c r="D52">
        <v>90</v>
      </c>
      <c r="E52" s="2" t="s">
        <v>1</v>
      </c>
    </row>
    <row r="53" spans="1:5" x14ac:dyDescent="0.25">
      <c r="A53" s="1">
        <v>1.08</v>
      </c>
      <c r="B53">
        <v>10</v>
      </c>
      <c r="C53">
        <v>5.8428000000000004</v>
      </c>
      <c r="D53">
        <v>90</v>
      </c>
      <c r="E53">
        <v>0.41949999999999998</v>
      </c>
    </row>
    <row r="54" spans="1:5" x14ac:dyDescent="0.25">
      <c r="A54" s="1">
        <v>1.1000000000000001</v>
      </c>
      <c r="B54">
        <v>10</v>
      </c>
      <c r="C54">
        <v>5.8532000000000002</v>
      </c>
      <c r="D54">
        <v>90</v>
      </c>
      <c r="E54">
        <v>1.0603</v>
      </c>
    </row>
    <row r="55" spans="1:5" x14ac:dyDescent="0.25">
      <c r="A55" s="1">
        <v>1.1200000000000001</v>
      </c>
      <c r="B55">
        <v>10</v>
      </c>
      <c r="C55">
        <v>5.8558000000000003</v>
      </c>
      <c r="D55">
        <v>90</v>
      </c>
      <c r="E55">
        <v>2.1364000000000001</v>
      </c>
    </row>
    <row r="56" spans="1:5" x14ac:dyDescent="0.25">
      <c r="A56" s="1">
        <v>1.1399999999999999</v>
      </c>
      <c r="B56">
        <v>10</v>
      </c>
      <c r="C56">
        <v>5.8498000000000001</v>
      </c>
      <c r="D56">
        <v>90</v>
      </c>
      <c r="E56">
        <v>2.8279000000000001</v>
      </c>
    </row>
    <row r="57" spans="1:5" x14ac:dyDescent="0.25">
      <c r="A57" s="1">
        <v>1.1599999999999999</v>
      </c>
      <c r="B57">
        <v>10</v>
      </c>
      <c r="C57">
        <v>5.8192000000000004</v>
      </c>
      <c r="D57">
        <v>90</v>
      </c>
      <c r="E57">
        <v>3.3487</v>
      </c>
    </row>
    <row r="58" spans="1:5" x14ac:dyDescent="0.25">
      <c r="A58" s="1">
        <v>1.18</v>
      </c>
      <c r="B58">
        <v>10</v>
      </c>
      <c r="C58">
        <v>5.7380000000000004</v>
      </c>
      <c r="D58">
        <v>90</v>
      </c>
      <c r="E58">
        <v>4.2858999999999998</v>
      </c>
    </row>
    <row r="59" spans="1:5" x14ac:dyDescent="0.25">
      <c r="A59" s="1">
        <v>1.2</v>
      </c>
      <c r="B59">
        <v>10</v>
      </c>
      <c r="C59">
        <v>5.6243999999999996</v>
      </c>
      <c r="D59">
        <v>90</v>
      </c>
      <c r="E59">
        <v>4.5162000000000004</v>
      </c>
    </row>
    <row r="60" spans="1:5" x14ac:dyDescent="0.25">
      <c r="A60" s="1">
        <v>1.22</v>
      </c>
      <c r="B60">
        <v>10</v>
      </c>
      <c r="C60">
        <v>5.4755000000000003</v>
      </c>
      <c r="D60">
        <v>90</v>
      </c>
      <c r="E60">
        <v>4.7293000000000003</v>
      </c>
    </row>
    <row r="61" spans="1:5" x14ac:dyDescent="0.25">
      <c r="A61" s="1">
        <v>1.24</v>
      </c>
      <c r="B61">
        <v>10</v>
      </c>
      <c r="C61">
        <v>5.3361000000000001</v>
      </c>
      <c r="D61">
        <v>90</v>
      </c>
      <c r="E61">
        <v>5.4908000000000001</v>
      </c>
    </row>
    <row r="62" spans="1:5" x14ac:dyDescent="0.25">
      <c r="A62" s="1">
        <v>1.26</v>
      </c>
      <c r="B62">
        <v>10</v>
      </c>
      <c r="C62">
        <v>5.2346000000000004</v>
      </c>
      <c r="D62">
        <v>90</v>
      </c>
      <c r="E62">
        <v>6.1692</v>
      </c>
    </row>
    <row r="63" spans="1:5" x14ac:dyDescent="0.25">
      <c r="A63" s="1">
        <v>1.28</v>
      </c>
      <c r="B63">
        <v>10</v>
      </c>
      <c r="C63">
        <v>5.1521999999999997</v>
      </c>
      <c r="D63">
        <v>90</v>
      </c>
      <c r="E63">
        <v>6.9229000000000003</v>
      </c>
    </row>
    <row r="64" spans="1:5" x14ac:dyDescent="0.25">
      <c r="A64" s="1">
        <v>1.3</v>
      </c>
      <c r="B64">
        <v>10</v>
      </c>
      <c r="C64">
        <v>5.0804999999999998</v>
      </c>
      <c r="D64">
        <v>90</v>
      </c>
      <c r="E64">
        <v>7.8112000000000004</v>
      </c>
    </row>
    <row r="65" spans="1:5" x14ac:dyDescent="0.25">
      <c r="A65" s="1">
        <v>1.32</v>
      </c>
      <c r="B65">
        <v>10</v>
      </c>
      <c r="C65">
        <v>5.0307000000000004</v>
      </c>
      <c r="D65">
        <v>90</v>
      </c>
      <c r="E65">
        <v>8.7096999999999998</v>
      </c>
    </row>
    <row r="66" spans="1:5" x14ac:dyDescent="0.25">
      <c r="A66" s="1">
        <v>1.34</v>
      </c>
      <c r="B66">
        <v>10</v>
      </c>
      <c r="C66">
        <v>5.0065</v>
      </c>
      <c r="D66">
        <v>90</v>
      </c>
      <c r="E66">
        <v>10.294700000000001</v>
      </c>
    </row>
    <row r="67" spans="1:5" x14ac:dyDescent="0.25">
      <c r="A67" s="1">
        <v>1.36</v>
      </c>
      <c r="B67">
        <v>10</v>
      </c>
      <c r="C67">
        <v>5.0145</v>
      </c>
      <c r="D67">
        <v>90</v>
      </c>
      <c r="E67">
        <v>12.2287</v>
      </c>
    </row>
    <row r="68" spans="1:5" x14ac:dyDescent="0.25">
      <c r="A68" s="1">
        <v>1.38</v>
      </c>
      <c r="B68">
        <v>10</v>
      </c>
      <c r="C68">
        <v>4.9686000000000003</v>
      </c>
      <c r="D68">
        <v>90</v>
      </c>
      <c r="E68">
        <v>0</v>
      </c>
    </row>
    <row r="69" spans="1:5" x14ac:dyDescent="0.25">
      <c r="A69" s="1">
        <v>1.4</v>
      </c>
      <c r="B69">
        <v>10</v>
      </c>
      <c r="C69">
        <v>4.9512</v>
      </c>
      <c r="D69">
        <v>90</v>
      </c>
      <c r="E69">
        <v>0</v>
      </c>
    </row>
    <row r="70" spans="1:5" x14ac:dyDescent="0.25">
      <c r="A70" s="1">
        <v>1.42</v>
      </c>
      <c r="B70">
        <v>10</v>
      </c>
      <c r="C70">
        <v>4.9355000000000002</v>
      </c>
      <c r="D70">
        <v>90</v>
      </c>
      <c r="E70">
        <v>0</v>
      </c>
    </row>
    <row r="71" spans="1:5" x14ac:dyDescent="0.25">
      <c r="A71" s="1">
        <v>1.44</v>
      </c>
      <c r="B71">
        <v>10</v>
      </c>
      <c r="C71">
        <v>4.9832999999999998</v>
      </c>
      <c r="D71">
        <v>90</v>
      </c>
      <c r="E71">
        <v>0</v>
      </c>
    </row>
    <row r="72" spans="1:5" x14ac:dyDescent="0.25">
      <c r="A72" s="1">
        <v>1.46</v>
      </c>
      <c r="B72">
        <v>10</v>
      </c>
      <c r="C72">
        <v>5.0354000000000001</v>
      </c>
      <c r="D72">
        <v>90</v>
      </c>
      <c r="E72">
        <v>20.3947</v>
      </c>
    </row>
    <row r="73" spans="1:5" x14ac:dyDescent="0.25">
      <c r="A73" s="1">
        <v>1.48</v>
      </c>
      <c r="B73">
        <v>10</v>
      </c>
      <c r="C73">
        <v>5.1064999999999996</v>
      </c>
      <c r="D73">
        <v>90</v>
      </c>
      <c r="E73">
        <v>21.889700000000001</v>
      </c>
    </row>
    <row r="74" spans="1:5" x14ac:dyDescent="0.25">
      <c r="A74" s="1">
        <v>1.5</v>
      </c>
      <c r="B74">
        <v>10</v>
      </c>
      <c r="C74">
        <v>5.2031999999999998</v>
      </c>
      <c r="D74">
        <v>90</v>
      </c>
      <c r="E74">
        <v>23.258700000000001</v>
      </c>
    </row>
    <row r="75" spans="1:5" x14ac:dyDescent="0.25">
      <c r="A75" s="1">
        <v>1.52</v>
      </c>
      <c r="B75">
        <v>10</v>
      </c>
      <c r="C75">
        <v>5.3010999999999999</v>
      </c>
      <c r="D75">
        <v>90</v>
      </c>
      <c r="E75">
        <v>24.7989</v>
      </c>
    </row>
    <row r="76" spans="1:5" x14ac:dyDescent="0.25">
      <c r="A76" s="1">
        <v>1.54</v>
      </c>
      <c r="B76">
        <v>10</v>
      </c>
      <c r="C76">
        <v>5.3883999999999999</v>
      </c>
      <c r="D76">
        <v>90</v>
      </c>
      <c r="E76">
        <v>26.2254</v>
      </c>
    </row>
    <row r="77" spans="1:5" x14ac:dyDescent="0.25">
      <c r="A77" s="1">
        <v>1.56</v>
      </c>
      <c r="B77">
        <v>10</v>
      </c>
      <c r="C77">
        <v>5.4885000000000002</v>
      </c>
      <c r="D77">
        <v>90</v>
      </c>
      <c r="E77">
        <v>27.961099999999998</v>
      </c>
    </row>
    <row r="78" spans="1:5" x14ac:dyDescent="0.25">
      <c r="A78" s="1">
        <v>1.58</v>
      </c>
      <c r="B78">
        <v>10</v>
      </c>
      <c r="C78">
        <v>5.5957999999999997</v>
      </c>
      <c r="D78">
        <v>90</v>
      </c>
      <c r="E78">
        <v>29.756599999999999</v>
      </c>
    </row>
    <row r="79" spans="1:5" x14ac:dyDescent="0.25">
      <c r="A79" s="1">
        <v>1.6</v>
      </c>
      <c r="B79">
        <v>10</v>
      </c>
      <c r="C79">
        <v>5.6752000000000002</v>
      </c>
      <c r="D79">
        <v>90</v>
      </c>
      <c r="E79">
        <v>30.7666</v>
      </c>
    </row>
    <row r="80" spans="1:5" x14ac:dyDescent="0.25">
      <c r="A80" s="1">
        <v>1.62</v>
      </c>
      <c r="B80">
        <v>10</v>
      </c>
      <c r="C80">
        <v>5.7298</v>
      </c>
      <c r="D80">
        <v>90</v>
      </c>
      <c r="E80">
        <v>31.087499999999999</v>
      </c>
    </row>
    <row r="81" spans="1:5" x14ac:dyDescent="0.25">
      <c r="A81" s="1">
        <v>1.65</v>
      </c>
      <c r="B81">
        <v>10</v>
      </c>
      <c r="C81">
        <v>5.81</v>
      </c>
      <c r="D81">
        <v>90</v>
      </c>
      <c r="E81">
        <v>32.209499999999998</v>
      </c>
    </row>
    <row r="82" spans="1:5" x14ac:dyDescent="0.25">
      <c r="A82" s="1">
        <v>1.67</v>
      </c>
      <c r="B82">
        <v>10</v>
      </c>
      <c r="C82">
        <v>5.9142999999999999</v>
      </c>
      <c r="D82">
        <v>90</v>
      </c>
      <c r="E82">
        <v>33.8748</v>
      </c>
    </row>
    <row r="83" spans="1:5" x14ac:dyDescent="0.25">
      <c r="A83" s="1">
        <v>1.69</v>
      </c>
      <c r="B83">
        <v>10</v>
      </c>
      <c r="C83">
        <v>5.9774000000000003</v>
      </c>
      <c r="D83">
        <v>90</v>
      </c>
      <c r="E83">
        <v>34.5779</v>
      </c>
    </row>
    <row r="84" spans="1:5" x14ac:dyDescent="0.25">
      <c r="A84" s="1">
        <v>1.71</v>
      </c>
      <c r="B84">
        <v>10</v>
      </c>
      <c r="C84">
        <v>6.0659000000000001</v>
      </c>
      <c r="D84">
        <v>90</v>
      </c>
      <c r="E84">
        <v>35.358800000000002</v>
      </c>
    </row>
    <row r="85" spans="1:5" x14ac:dyDescent="0.25">
      <c r="A85" s="1">
        <v>1.73</v>
      </c>
      <c r="B85">
        <v>10</v>
      </c>
      <c r="C85">
        <v>6.1611000000000002</v>
      </c>
      <c r="D85">
        <v>90</v>
      </c>
      <c r="E85">
        <v>36.711100000000002</v>
      </c>
    </row>
    <row r="86" spans="1:5" x14ac:dyDescent="0.25">
      <c r="A86" s="1">
        <v>1.75</v>
      </c>
      <c r="B86">
        <v>10</v>
      </c>
      <c r="C86">
        <v>6.2701000000000002</v>
      </c>
      <c r="D86">
        <v>90</v>
      </c>
      <c r="E86">
        <v>38.241199999999999</v>
      </c>
    </row>
    <row r="87" spans="1:5" x14ac:dyDescent="0.25">
      <c r="A87" s="1">
        <v>1.77</v>
      </c>
      <c r="B87">
        <v>10</v>
      </c>
      <c r="C87">
        <v>6.3108000000000004</v>
      </c>
      <c r="D87">
        <v>90</v>
      </c>
      <c r="E87">
        <v>39.0443</v>
      </c>
    </row>
    <row r="88" spans="1:5" x14ac:dyDescent="0.25">
      <c r="A88" s="1">
        <v>1.79</v>
      </c>
      <c r="B88">
        <v>10</v>
      </c>
      <c r="C88">
        <v>6.3529999999999998</v>
      </c>
      <c r="D88">
        <v>90</v>
      </c>
      <c r="E88">
        <v>39.950099999999999</v>
      </c>
    </row>
    <row r="89" spans="1:5" x14ac:dyDescent="0.25">
      <c r="A89" s="1">
        <v>1.81</v>
      </c>
      <c r="B89">
        <v>10</v>
      </c>
      <c r="C89">
        <v>6.4457000000000004</v>
      </c>
      <c r="D89">
        <v>90</v>
      </c>
      <c r="E89">
        <v>41.399099999999997</v>
      </c>
    </row>
    <row r="90" spans="1:5" x14ac:dyDescent="0.25">
      <c r="A90" s="1">
        <v>1.83</v>
      </c>
      <c r="B90">
        <v>10</v>
      </c>
      <c r="C90">
        <v>6.5285000000000002</v>
      </c>
      <c r="D90">
        <v>90</v>
      </c>
      <c r="E90">
        <v>42.917999999999999</v>
      </c>
    </row>
    <row r="91" spans="1:5" x14ac:dyDescent="0.25">
      <c r="A91" s="1">
        <v>1.85</v>
      </c>
      <c r="B91">
        <v>10</v>
      </c>
      <c r="C91">
        <v>6.5598000000000001</v>
      </c>
      <c r="D91">
        <v>90</v>
      </c>
      <c r="E91">
        <v>43.675400000000003</v>
      </c>
    </row>
    <row r="92" spans="1:5" x14ac:dyDescent="0.25">
      <c r="A92" s="1">
        <v>1.87</v>
      </c>
      <c r="B92">
        <v>10</v>
      </c>
      <c r="C92">
        <v>6.5955000000000004</v>
      </c>
      <c r="D92">
        <v>90</v>
      </c>
      <c r="E92">
        <v>44.298400000000001</v>
      </c>
    </row>
    <row r="93" spans="1:5" x14ac:dyDescent="0.25">
      <c r="A93" s="1">
        <v>1.89</v>
      </c>
      <c r="B93">
        <v>10</v>
      </c>
      <c r="C93">
        <v>6.6479999999999997</v>
      </c>
      <c r="D93">
        <v>90</v>
      </c>
      <c r="E93">
        <v>45.551499999999997</v>
      </c>
    </row>
    <row r="94" spans="1:5" x14ac:dyDescent="0.25">
      <c r="A94" s="1">
        <v>1.91</v>
      </c>
      <c r="B94">
        <v>10</v>
      </c>
      <c r="C94">
        <v>6.7333999999999996</v>
      </c>
      <c r="D94">
        <v>90</v>
      </c>
      <c r="E94">
        <v>46.7438</v>
      </c>
    </row>
    <row r="95" spans="1:5" x14ac:dyDescent="0.25">
      <c r="A95" s="1">
        <v>1.93</v>
      </c>
      <c r="B95">
        <v>10</v>
      </c>
      <c r="C95">
        <v>6.8002000000000002</v>
      </c>
      <c r="D95">
        <v>90</v>
      </c>
      <c r="E95">
        <v>47.37</v>
      </c>
    </row>
    <row r="96" spans="1:5" x14ac:dyDescent="0.25">
      <c r="A96" s="1">
        <v>1.95</v>
      </c>
      <c r="B96">
        <v>10</v>
      </c>
      <c r="C96">
        <v>6.8354999999999997</v>
      </c>
      <c r="D96">
        <v>90</v>
      </c>
      <c r="E96">
        <v>47.9846</v>
      </c>
    </row>
    <row r="97" spans="1:5" x14ac:dyDescent="0.25">
      <c r="A97" s="1">
        <v>1.97</v>
      </c>
      <c r="B97">
        <v>10</v>
      </c>
      <c r="C97">
        <v>6.9653999999999998</v>
      </c>
      <c r="D97">
        <v>90</v>
      </c>
      <c r="E97">
        <v>49.414499999999997</v>
      </c>
    </row>
    <row r="98" spans="1:5" x14ac:dyDescent="0.25">
      <c r="A98" s="1">
        <v>1.99</v>
      </c>
      <c r="B98">
        <v>10</v>
      </c>
      <c r="C98">
        <v>7.0395000000000003</v>
      </c>
      <c r="D98">
        <v>90</v>
      </c>
      <c r="E98">
        <v>50.443199999999997</v>
      </c>
    </row>
    <row r="99" spans="1:5" x14ac:dyDescent="0.25">
      <c r="A99" s="1">
        <v>2.0099999999999998</v>
      </c>
      <c r="B99">
        <v>10</v>
      </c>
      <c r="C99">
        <v>7.0903</v>
      </c>
      <c r="D99">
        <v>90</v>
      </c>
      <c r="E99">
        <v>50.914900000000003</v>
      </c>
    </row>
    <row r="100" spans="1:5" x14ac:dyDescent="0.25">
      <c r="A100" s="1">
        <v>2.0299999999999998</v>
      </c>
      <c r="B100">
        <v>10</v>
      </c>
      <c r="C100">
        <v>7.1817000000000002</v>
      </c>
      <c r="D100">
        <v>90</v>
      </c>
      <c r="E100">
        <v>51.652799999999999</v>
      </c>
    </row>
    <row r="101" spans="1:5" x14ac:dyDescent="0.25">
      <c r="A101" s="1">
        <v>2.0499999999999998</v>
      </c>
      <c r="B101">
        <v>10</v>
      </c>
      <c r="C101">
        <v>7.2876000000000003</v>
      </c>
      <c r="D101">
        <v>90</v>
      </c>
      <c r="E101">
        <v>52.890300000000003</v>
      </c>
    </row>
    <row r="102" spans="1:5" x14ac:dyDescent="0.25">
      <c r="A102" s="1">
        <v>2.0699999999999998</v>
      </c>
      <c r="B102">
        <v>10</v>
      </c>
      <c r="C102">
        <v>7.3532000000000002</v>
      </c>
      <c r="D102">
        <v>90</v>
      </c>
      <c r="E102">
        <v>54.144300000000001</v>
      </c>
    </row>
    <row r="103" spans="1:5" x14ac:dyDescent="0.25">
      <c r="A103" s="1">
        <v>2.09</v>
      </c>
      <c r="B103">
        <v>10</v>
      </c>
      <c r="C103">
        <v>7.3197999999999999</v>
      </c>
      <c r="D103">
        <v>90</v>
      </c>
      <c r="E103">
        <v>55.190100000000001</v>
      </c>
    </row>
    <row r="104" spans="1:5" x14ac:dyDescent="0.25">
      <c r="A104" s="1">
        <v>2.11</v>
      </c>
      <c r="B104">
        <v>10</v>
      </c>
      <c r="C104">
        <v>7.3025000000000002</v>
      </c>
      <c r="D104">
        <v>90</v>
      </c>
      <c r="E104">
        <v>55.9617</v>
      </c>
    </row>
    <row r="105" spans="1:5" x14ac:dyDescent="0.25">
      <c r="A105" s="1">
        <v>2.13</v>
      </c>
      <c r="B105">
        <v>10</v>
      </c>
      <c r="C105">
        <v>7.3757000000000001</v>
      </c>
      <c r="D105">
        <v>90</v>
      </c>
      <c r="E105">
        <v>57.201900000000002</v>
      </c>
    </row>
    <row r="106" spans="1:5" x14ac:dyDescent="0.25">
      <c r="A106" s="1">
        <v>2.15</v>
      </c>
      <c r="B106">
        <v>10</v>
      </c>
      <c r="C106">
        <v>7.4421999999999997</v>
      </c>
      <c r="D106">
        <v>90</v>
      </c>
      <c r="E106">
        <v>58.263300000000001</v>
      </c>
    </row>
    <row r="107" spans="1:5" x14ac:dyDescent="0.25">
      <c r="A107" s="1">
        <v>2.17</v>
      </c>
      <c r="B107">
        <v>10</v>
      </c>
      <c r="C107">
        <v>7.4642999999999997</v>
      </c>
      <c r="D107">
        <v>90</v>
      </c>
      <c r="E107">
        <v>58.792000000000002</v>
      </c>
    </row>
    <row r="108" spans="1:5" x14ac:dyDescent="0.25">
      <c r="A108" s="1">
        <v>2.19</v>
      </c>
      <c r="B108">
        <v>10</v>
      </c>
      <c r="C108">
        <v>7.5717999999999996</v>
      </c>
      <c r="D108">
        <v>90</v>
      </c>
      <c r="E108">
        <v>59.574800000000003</v>
      </c>
    </row>
    <row r="109" spans="1:5" x14ac:dyDescent="0.25">
      <c r="A109" s="1">
        <v>2.2200000000000002</v>
      </c>
      <c r="B109">
        <v>10</v>
      </c>
      <c r="C109">
        <v>7.7579000000000002</v>
      </c>
      <c r="D109">
        <v>90</v>
      </c>
      <c r="E109">
        <v>59.652999999999999</v>
      </c>
    </row>
    <row r="110" spans="1:5" x14ac:dyDescent="0.25">
      <c r="A110" s="1">
        <v>2.2400000000000002</v>
      </c>
      <c r="B110">
        <v>10</v>
      </c>
      <c r="C110">
        <v>8.0579999999999998</v>
      </c>
      <c r="D110">
        <v>90</v>
      </c>
      <c r="E110">
        <v>59.615400000000001</v>
      </c>
    </row>
    <row r="111" spans="1:5" x14ac:dyDescent="0.25">
      <c r="A111" s="1">
        <v>2.2599999999999998</v>
      </c>
      <c r="B111">
        <v>10</v>
      </c>
      <c r="C111">
        <v>8.3835999999999995</v>
      </c>
      <c r="D111">
        <v>90</v>
      </c>
      <c r="E111">
        <v>59.506900000000002</v>
      </c>
    </row>
    <row r="112" spans="1:5" x14ac:dyDescent="0.25">
      <c r="A112" s="1">
        <v>2.2799999999999998</v>
      </c>
      <c r="B112">
        <v>10</v>
      </c>
      <c r="C112">
        <v>8.6504999999999992</v>
      </c>
      <c r="D112">
        <v>90</v>
      </c>
      <c r="E112">
        <v>59.484699999999997</v>
      </c>
    </row>
    <row r="113" spans="1:5" x14ac:dyDescent="0.25">
      <c r="A113" s="1">
        <v>2.2999999999999998</v>
      </c>
      <c r="B113">
        <v>10</v>
      </c>
      <c r="C113">
        <v>8.9208999999999996</v>
      </c>
      <c r="D113">
        <v>90</v>
      </c>
      <c r="E113">
        <v>59.731999999999999</v>
      </c>
    </row>
    <row r="114" spans="1:5" x14ac:dyDescent="0.25">
      <c r="A114" s="1">
        <v>2.3199999999999998</v>
      </c>
      <c r="B114">
        <v>10</v>
      </c>
      <c r="C114">
        <v>9.0904000000000007</v>
      </c>
      <c r="D114">
        <v>90</v>
      </c>
      <c r="E114">
        <v>59.9</v>
      </c>
    </row>
    <row r="115" spans="1:5" x14ac:dyDescent="0.25">
      <c r="A115" s="1">
        <v>2.34</v>
      </c>
      <c r="B115">
        <v>10</v>
      </c>
      <c r="C115">
        <v>8.9708000000000006</v>
      </c>
      <c r="D115">
        <v>90</v>
      </c>
      <c r="E115">
        <v>59.299700000000001</v>
      </c>
    </row>
    <row r="116" spans="1:5" x14ac:dyDescent="0.25">
      <c r="A116" s="1">
        <v>2.36</v>
      </c>
      <c r="B116">
        <v>10</v>
      </c>
      <c r="C116">
        <v>9.0633999999999997</v>
      </c>
      <c r="D116">
        <v>90</v>
      </c>
      <c r="E116">
        <v>60.628799999999998</v>
      </c>
    </row>
    <row r="117" spans="1:5" x14ac:dyDescent="0.25">
      <c r="A117" s="1">
        <v>2.38</v>
      </c>
      <c r="B117">
        <v>10</v>
      </c>
      <c r="C117">
        <v>9.2187999999999999</v>
      </c>
      <c r="D117">
        <v>90</v>
      </c>
      <c r="E117">
        <v>62.886899999999997</v>
      </c>
    </row>
    <row r="118" spans="1:5" x14ac:dyDescent="0.25">
      <c r="A118" s="1">
        <v>2.4</v>
      </c>
      <c r="B118">
        <v>10</v>
      </c>
      <c r="C118">
        <v>9.1964000000000006</v>
      </c>
      <c r="D118">
        <v>90</v>
      </c>
      <c r="E118">
        <v>63.987200000000001</v>
      </c>
    </row>
    <row r="119" spans="1:5" x14ac:dyDescent="0.25">
      <c r="A119" s="1">
        <v>2.42</v>
      </c>
      <c r="B119">
        <v>10</v>
      </c>
      <c r="C119">
        <v>9.1692</v>
      </c>
      <c r="D119">
        <v>90</v>
      </c>
      <c r="E119">
        <v>64.959100000000007</v>
      </c>
    </row>
    <row r="120" spans="1:5" x14ac:dyDescent="0.25">
      <c r="A120" s="1">
        <v>2.44</v>
      </c>
      <c r="B120">
        <v>10</v>
      </c>
      <c r="C120">
        <v>9.1790000000000003</v>
      </c>
      <c r="D120">
        <v>90</v>
      </c>
      <c r="E120">
        <v>65.655100000000004</v>
      </c>
    </row>
    <row r="121" spans="1:5" x14ac:dyDescent="0.25">
      <c r="A121" s="1">
        <v>2.46</v>
      </c>
      <c r="B121">
        <v>10</v>
      </c>
      <c r="C121">
        <v>9.1958000000000002</v>
      </c>
      <c r="D121">
        <v>90</v>
      </c>
      <c r="E121">
        <v>66.284300000000002</v>
      </c>
    </row>
    <row r="122" spans="1:5" x14ac:dyDescent="0.25">
      <c r="A122" s="1">
        <v>2.48</v>
      </c>
      <c r="B122">
        <v>10</v>
      </c>
      <c r="C122">
        <v>9.2372999999999994</v>
      </c>
      <c r="D122">
        <v>90</v>
      </c>
      <c r="E122">
        <v>66.714699999999993</v>
      </c>
    </row>
    <row r="123" spans="1:5" x14ac:dyDescent="0.25">
      <c r="A123" s="1">
        <v>2.5</v>
      </c>
      <c r="B123">
        <v>10</v>
      </c>
      <c r="C123">
        <v>9.2765000000000004</v>
      </c>
      <c r="D123">
        <v>90</v>
      </c>
      <c r="E123">
        <v>66.979900000000001</v>
      </c>
    </row>
    <row r="124" spans="1:5" x14ac:dyDescent="0.25">
      <c r="A124" s="1">
        <v>2.52</v>
      </c>
      <c r="B124">
        <v>10</v>
      </c>
      <c r="C124">
        <v>9.3285</v>
      </c>
      <c r="D124">
        <v>90</v>
      </c>
      <c r="E124">
        <v>67.195700000000002</v>
      </c>
    </row>
    <row r="125" spans="1:5" x14ac:dyDescent="0.25">
      <c r="A125" s="1">
        <v>2.54</v>
      </c>
      <c r="B125">
        <v>10</v>
      </c>
      <c r="C125">
        <v>9.3939000000000004</v>
      </c>
      <c r="D125">
        <v>90</v>
      </c>
      <c r="E125">
        <v>67.349900000000005</v>
      </c>
    </row>
    <row r="126" spans="1:5" x14ac:dyDescent="0.25">
      <c r="A126" s="1">
        <v>2.56</v>
      </c>
      <c r="B126">
        <v>10</v>
      </c>
      <c r="C126">
        <v>9.4667999999999992</v>
      </c>
      <c r="D126">
        <v>90</v>
      </c>
      <c r="E126">
        <v>67.748000000000005</v>
      </c>
    </row>
    <row r="127" spans="1:5" x14ac:dyDescent="0.25">
      <c r="A127" s="1">
        <v>2.58</v>
      </c>
      <c r="B127">
        <v>10</v>
      </c>
      <c r="C127">
        <v>9.5366999999999997</v>
      </c>
      <c r="D127">
        <v>90</v>
      </c>
      <c r="E127">
        <v>68.130099999999999</v>
      </c>
    </row>
    <row r="128" spans="1:5" x14ac:dyDescent="0.25">
      <c r="A128" s="1">
        <v>2.6</v>
      </c>
      <c r="B128">
        <v>10</v>
      </c>
      <c r="C128">
        <v>9.5008999999999997</v>
      </c>
      <c r="D128">
        <v>90</v>
      </c>
      <c r="E128">
        <v>68.349900000000005</v>
      </c>
    </row>
    <row r="129" spans="1:5" x14ac:dyDescent="0.25">
      <c r="A129" s="1">
        <v>2.62</v>
      </c>
      <c r="B129">
        <v>10</v>
      </c>
      <c r="C129">
        <v>9.5005000000000006</v>
      </c>
      <c r="D129">
        <v>90</v>
      </c>
      <c r="E129">
        <v>68.487200000000001</v>
      </c>
    </row>
    <row r="130" spans="1:5" x14ac:dyDescent="0.25">
      <c r="A130" s="1">
        <v>2.64</v>
      </c>
      <c r="B130">
        <v>10</v>
      </c>
      <c r="C130">
        <v>9.5422999999999991</v>
      </c>
      <c r="D130">
        <v>90</v>
      </c>
      <c r="E130">
        <v>68.786199999999994</v>
      </c>
    </row>
    <row r="131" spans="1:5" x14ac:dyDescent="0.25">
      <c r="A131" s="1">
        <v>2.66</v>
      </c>
      <c r="B131">
        <v>10</v>
      </c>
      <c r="C131">
        <v>9.5510999999999999</v>
      </c>
      <c r="D131">
        <v>90</v>
      </c>
      <c r="E131">
        <v>68.9756</v>
      </c>
    </row>
    <row r="132" spans="1:5" x14ac:dyDescent="0.25">
      <c r="A132" s="1">
        <v>2.68</v>
      </c>
      <c r="B132">
        <v>10</v>
      </c>
      <c r="C132">
        <v>9.5907</v>
      </c>
      <c r="D132">
        <v>90</v>
      </c>
      <c r="E132">
        <v>69.251900000000006</v>
      </c>
    </row>
    <row r="133" spans="1:5" x14ac:dyDescent="0.25">
      <c r="A133" s="1">
        <v>2.7</v>
      </c>
      <c r="B133">
        <v>10</v>
      </c>
      <c r="C133">
        <v>9.7240000000000002</v>
      </c>
      <c r="D133">
        <v>90</v>
      </c>
      <c r="E133">
        <v>69.704899999999995</v>
      </c>
    </row>
    <row r="134" spans="1:5" x14ac:dyDescent="0.25">
      <c r="A134" s="1">
        <v>2.72</v>
      </c>
      <c r="B134">
        <v>10</v>
      </c>
      <c r="C134">
        <v>9.7811000000000003</v>
      </c>
      <c r="D134">
        <v>90</v>
      </c>
      <c r="E134">
        <v>70.012600000000006</v>
      </c>
    </row>
    <row r="135" spans="1:5" x14ac:dyDescent="0.25">
      <c r="A135" s="1">
        <v>2.74</v>
      </c>
      <c r="B135">
        <v>10</v>
      </c>
      <c r="C135">
        <v>9.7103999999999999</v>
      </c>
      <c r="D135">
        <v>90</v>
      </c>
      <c r="E135">
        <v>70.194699999999997</v>
      </c>
    </row>
    <row r="136" spans="1:5" x14ac:dyDescent="0.25">
      <c r="A136" s="1">
        <v>2.76</v>
      </c>
      <c r="B136">
        <v>10</v>
      </c>
      <c r="C136">
        <v>9.6837</v>
      </c>
      <c r="D136">
        <v>90</v>
      </c>
      <c r="E136">
        <v>70.484899999999996</v>
      </c>
    </row>
    <row r="137" spans="1:5" x14ac:dyDescent="0.25">
      <c r="A137" s="1">
        <v>2.78</v>
      </c>
      <c r="B137">
        <v>10</v>
      </c>
      <c r="C137">
        <v>9.8004999999999995</v>
      </c>
      <c r="D137">
        <v>90</v>
      </c>
      <c r="E137">
        <v>71.013000000000005</v>
      </c>
    </row>
    <row r="138" spans="1:5" x14ac:dyDescent="0.25">
      <c r="A138" s="1">
        <v>2.8</v>
      </c>
      <c r="B138">
        <v>10</v>
      </c>
      <c r="C138">
        <v>9.8224</v>
      </c>
      <c r="D138">
        <v>90</v>
      </c>
      <c r="E138">
        <v>71.150800000000004</v>
      </c>
    </row>
    <row r="139" spans="1:5" x14ac:dyDescent="0.25">
      <c r="A139" s="1">
        <v>2.83</v>
      </c>
      <c r="B139">
        <v>10</v>
      </c>
      <c r="C139">
        <v>9.8215000000000003</v>
      </c>
      <c r="D139">
        <v>90</v>
      </c>
      <c r="E139">
        <v>71.299199999999999</v>
      </c>
    </row>
    <row r="140" spans="1:5" x14ac:dyDescent="0.25">
      <c r="A140" s="1">
        <v>2.85</v>
      </c>
      <c r="B140">
        <v>10</v>
      </c>
      <c r="C140">
        <v>9.9193999999999996</v>
      </c>
      <c r="D140">
        <v>90</v>
      </c>
      <c r="E140">
        <v>71.543899999999994</v>
      </c>
    </row>
    <row r="141" spans="1:5" x14ac:dyDescent="0.25">
      <c r="A141" s="1">
        <v>2.87</v>
      </c>
      <c r="B141">
        <v>10</v>
      </c>
      <c r="C141">
        <v>10.152200000000001</v>
      </c>
      <c r="D141">
        <v>90</v>
      </c>
      <c r="E141">
        <v>71.412800000000004</v>
      </c>
    </row>
    <row r="142" spans="1:5" x14ac:dyDescent="0.25">
      <c r="A142" s="1">
        <v>2.89</v>
      </c>
      <c r="B142">
        <v>10</v>
      </c>
      <c r="C142">
        <v>10.312799999999999</v>
      </c>
      <c r="D142">
        <v>90</v>
      </c>
      <c r="E142">
        <v>70.770099999999999</v>
      </c>
    </row>
    <row r="143" spans="1:5" x14ac:dyDescent="0.25">
      <c r="A143" s="1">
        <v>2.91</v>
      </c>
      <c r="B143">
        <v>10</v>
      </c>
      <c r="C143">
        <v>10.464499999999999</v>
      </c>
      <c r="D143">
        <v>90</v>
      </c>
      <c r="E143">
        <v>70.333699999999993</v>
      </c>
    </row>
    <row r="144" spans="1:5" x14ac:dyDescent="0.25">
      <c r="A144" s="1">
        <v>2.93</v>
      </c>
      <c r="B144">
        <v>10</v>
      </c>
      <c r="C144">
        <v>10.676299999999999</v>
      </c>
      <c r="D144">
        <v>90</v>
      </c>
      <c r="E144">
        <v>70.103499999999997</v>
      </c>
    </row>
    <row r="145" spans="1:5" x14ac:dyDescent="0.25">
      <c r="A145" s="1">
        <v>2.95</v>
      </c>
      <c r="B145">
        <v>10</v>
      </c>
      <c r="C145">
        <v>10.8367</v>
      </c>
      <c r="D145">
        <v>90</v>
      </c>
      <c r="E145">
        <v>69.751800000000003</v>
      </c>
    </row>
    <row r="146" spans="1:5" x14ac:dyDescent="0.25">
      <c r="A146" s="1">
        <v>2.97</v>
      </c>
      <c r="B146">
        <v>10</v>
      </c>
      <c r="C146">
        <v>10.9733</v>
      </c>
      <c r="D146">
        <v>90</v>
      </c>
      <c r="E146">
        <v>69.575599999999994</v>
      </c>
    </row>
    <row r="147" spans="1:5" x14ac:dyDescent="0.25">
      <c r="A147" s="1">
        <v>2.99</v>
      </c>
      <c r="B147">
        <v>10</v>
      </c>
      <c r="C147">
        <v>11.0349</v>
      </c>
      <c r="D147">
        <v>90</v>
      </c>
      <c r="E147">
        <v>69.817899999999995</v>
      </c>
    </row>
    <row r="148" spans="1:5" x14ac:dyDescent="0.25">
      <c r="A148" s="1">
        <v>3.01</v>
      </c>
      <c r="B148">
        <v>10</v>
      </c>
      <c r="C148">
        <v>10.9688</v>
      </c>
      <c r="D148">
        <v>90</v>
      </c>
      <c r="E148">
        <v>70.195300000000003</v>
      </c>
    </row>
    <row r="149" spans="1:5" x14ac:dyDescent="0.25">
      <c r="A149" s="1">
        <v>3.03</v>
      </c>
      <c r="B149">
        <v>10</v>
      </c>
      <c r="C149">
        <v>10.8429</v>
      </c>
      <c r="D149">
        <v>90</v>
      </c>
      <c r="E149">
        <v>71.066199999999995</v>
      </c>
    </row>
    <row r="150" spans="1:5" x14ac:dyDescent="0.25">
      <c r="A150" s="1">
        <v>3.05</v>
      </c>
      <c r="B150">
        <v>10</v>
      </c>
      <c r="C150">
        <v>10.841799999999999</v>
      </c>
      <c r="D150">
        <v>90</v>
      </c>
      <c r="E150">
        <v>71.685299999999998</v>
      </c>
    </row>
    <row r="151" spans="1:5" x14ac:dyDescent="0.25">
      <c r="A151" s="1">
        <v>3.07</v>
      </c>
      <c r="B151">
        <v>10</v>
      </c>
      <c r="C151">
        <v>10.884399999999999</v>
      </c>
      <c r="D151">
        <v>90</v>
      </c>
      <c r="E151">
        <v>72.168000000000006</v>
      </c>
    </row>
    <row r="152" spans="1:5" x14ac:dyDescent="0.25">
      <c r="A152" s="1">
        <v>3.09</v>
      </c>
      <c r="B152">
        <v>10</v>
      </c>
      <c r="C152">
        <v>10.847200000000001</v>
      </c>
      <c r="D152">
        <v>90</v>
      </c>
      <c r="E152">
        <v>72.4285</v>
      </c>
    </row>
    <row r="153" spans="1:5" x14ac:dyDescent="0.25">
      <c r="A153" s="1">
        <v>3.11</v>
      </c>
      <c r="B153">
        <v>10</v>
      </c>
      <c r="C153">
        <v>10.875999999999999</v>
      </c>
      <c r="D153">
        <v>90</v>
      </c>
      <c r="E153">
        <v>72.447999999999993</v>
      </c>
    </row>
    <row r="154" spans="1:5" x14ac:dyDescent="0.25">
      <c r="A154" s="1">
        <v>3.13</v>
      </c>
      <c r="B154">
        <v>10</v>
      </c>
      <c r="C154">
        <v>11.0053</v>
      </c>
      <c r="D154">
        <v>90</v>
      </c>
      <c r="E154">
        <v>72.444100000000006</v>
      </c>
    </row>
    <row r="155" spans="1:5" x14ac:dyDescent="0.25">
      <c r="A155" s="1">
        <v>3.15</v>
      </c>
      <c r="B155">
        <v>10</v>
      </c>
      <c r="C155">
        <v>11.092000000000001</v>
      </c>
      <c r="D155">
        <v>90</v>
      </c>
      <c r="E155">
        <v>72.208399999999997</v>
      </c>
    </row>
    <row r="156" spans="1:5" x14ac:dyDescent="0.25">
      <c r="A156" s="1">
        <v>3.17</v>
      </c>
      <c r="B156">
        <v>10</v>
      </c>
      <c r="C156">
        <v>11.099299999999999</v>
      </c>
      <c r="D156">
        <v>90</v>
      </c>
      <c r="E156">
        <v>71.8309</v>
      </c>
    </row>
    <row r="157" spans="1:5" x14ac:dyDescent="0.25">
      <c r="A157" s="1">
        <v>3.19</v>
      </c>
      <c r="B157">
        <v>10</v>
      </c>
      <c r="C157">
        <v>11.146699999999999</v>
      </c>
      <c r="D157">
        <v>90</v>
      </c>
      <c r="E157">
        <v>71.798699999999997</v>
      </c>
    </row>
    <row r="158" spans="1:5" x14ac:dyDescent="0.25">
      <c r="A158" s="1">
        <v>3.21</v>
      </c>
      <c r="B158">
        <v>10</v>
      </c>
      <c r="C158">
        <v>11.27</v>
      </c>
      <c r="D158">
        <v>90</v>
      </c>
      <c r="E158">
        <v>71.989900000000006</v>
      </c>
    </row>
    <row r="159" spans="1:5" x14ac:dyDescent="0.25">
      <c r="A159" s="1">
        <v>3.23</v>
      </c>
      <c r="B159">
        <v>10</v>
      </c>
      <c r="C159">
        <v>11.257999999999999</v>
      </c>
      <c r="D159">
        <v>90</v>
      </c>
      <c r="E159">
        <v>72.121700000000004</v>
      </c>
    </row>
    <row r="160" spans="1:5" x14ac:dyDescent="0.25">
      <c r="A160" s="1">
        <v>3.25</v>
      </c>
      <c r="B160">
        <v>10</v>
      </c>
      <c r="C160">
        <v>11.201599999999999</v>
      </c>
      <c r="D160">
        <v>90</v>
      </c>
      <c r="E160">
        <v>72.574799999999996</v>
      </c>
    </row>
    <row r="161" spans="1:5" x14ac:dyDescent="0.25">
      <c r="A161" s="1">
        <v>3.27</v>
      </c>
      <c r="B161">
        <v>10</v>
      </c>
      <c r="C161">
        <v>11.114000000000001</v>
      </c>
      <c r="D161">
        <v>90</v>
      </c>
      <c r="E161">
        <v>73.019499999999994</v>
      </c>
    </row>
    <row r="162" spans="1:5" x14ac:dyDescent="0.25">
      <c r="A162" s="1">
        <v>3.29</v>
      </c>
      <c r="B162">
        <v>10</v>
      </c>
      <c r="C162">
        <v>11.084199999999999</v>
      </c>
      <c r="D162">
        <v>90</v>
      </c>
      <c r="E162">
        <v>73.465900000000005</v>
      </c>
    </row>
    <row r="163" spans="1:5" x14ac:dyDescent="0.25">
      <c r="A163" s="1">
        <v>3.31</v>
      </c>
      <c r="B163">
        <v>10</v>
      </c>
      <c r="C163">
        <v>11.036799999999999</v>
      </c>
      <c r="D163">
        <v>90</v>
      </c>
      <c r="E163">
        <v>73.753399999999999</v>
      </c>
    </row>
    <row r="164" spans="1:5" x14ac:dyDescent="0.25">
      <c r="A164" s="1">
        <v>3.33</v>
      </c>
      <c r="B164">
        <v>10</v>
      </c>
      <c r="C164">
        <v>10.9923</v>
      </c>
      <c r="D164">
        <v>90</v>
      </c>
      <c r="E164">
        <v>73.959000000000003</v>
      </c>
    </row>
    <row r="165" spans="1:5" x14ac:dyDescent="0.25">
      <c r="A165" s="1">
        <v>3.35</v>
      </c>
      <c r="B165">
        <v>10</v>
      </c>
      <c r="C165">
        <v>11.0029</v>
      </c>
      <c r="D165">
        <v>90</v>
      </c>
      <c r="E165">
        <v>74.1233</v>
      </c>
    </row>
    <row r="166" spans="1:5" x14ac:dyDescent="0.25">
      <c r="A166" s="1">
        <v>3.37</v>
      </c>
      <c r="B166">
        <v>10</v>
      </c>
      <c r="C166">
        <v>11.1275</v>
      </c>
      <c r="D166">
        <v>90</v>
      </c>
      <c r="E166">
        <v>74.011600000000001</v>
      </c>
    </row>
    <row r="167" spans="1:5" x14ac:dyDescent="0.25">
      <c r="A167" s="1">
        <v>3.39</v>
      </c>
      <c r="B167">
        <v>10</v>
      </c>
      <c r="C167">
        <v>11.205299999999999</v>
      </c>
      <c r="D167">
        <v>90</v>
      </c>
      <c r="E167">
        <v>73.986900000000006</v>
      </c>
    </row>
    <row r="168" spans="1:5" x14ac:dyDescent="0.25">
      <c r="A168" s="1">
        <v>3.41</v>
      </c>
      <c r="B168">
        <v>10</v>
      </c>
      <c r="C168">
        <v>11.291</v>
      </c>
      <c r="D168">
        <v>90</v>
      </c>
      <c r="E168">
        <v>73.793599999999998</v>
      </c>
    </row>
    <row r="169" spans="1:5" x14ac:dyDescent="0.25">
      <c r="A169" s="1">
        <v>3.44</v>
      </c>
      <c r="B169">
        <v>10</v>
      </c>
      <c r="C169">
        <v>11.3718</v>
      </c>
      <c r="D169">
        <v>90</v>
      </c>
      <c r="E169">
        <v>73.856200000000001</v>
      </c>
    </row>
    <row r="170" spans="1:5" x14ac:dyDescent="0.25">
      <c r="A170" s="1">
        <v>3.46</v>
      </c>
      <c r="B170">
        <v>10</v>
      </c>
      <c r="C170">
        <v>11.4261</v>
      </c>
      <c r="D170">
        <v>90</v>
      </c>
      <c r="E170">
        <v>73.945300000000003</v>
      </c>
    </row>
    <row r="171" spans="1:5" x14ac:dyDescent="0.25">
      <c r="A171" s="1">
        <v>3.48</v>
      </c>
      <c r="B171">
        <v>10</v>
      </c>
      <c r="C171">
        <v>11.416700000000001</v>
      </c>
      <c r="D171">
        <v>90</v>
      </c>
      <c r="E171">
        <v>73.732399999999998</v>
      </c>
    </row>
    <row r="172" spans="1:5" x14ac:dyDescent="0.25">
      <c r="A172" s="1">
        <v>3.5</v>
      </c>
      <c r="B172">
        <v>10</v>
      </c>
      <c r="C172">
        <v>11.4339</v>
      </c>
      <c r="D172">
        <v>90</v>
      </c>
      <c r="E172">
        <v>73.783199999999994</v>
      </c>
    </row>
    <row r="173" spans="1:5" x14ac:dyDescent="0.25">
      <c r="A173" s="1">
        <v>3.52</v>
      </c>
      <c r="B173">
        <v>10</v>
      </c>
      <c r="C173">
        <v>11.508699999999999</v>
      </c>
      <c r="D173">
        <v>90</v>
      </c>
      <c r="E173">
        <v>74.170900000000003</v>
      </c>
    </row>
    <row r="174" spans="1:5" x14ac:dyDescent="0.25">
      <c r="A174" s="1">
        <v>3.54</v>
      </c>
      <c r="B174">
        <v>10</v>
      </c>
      <c r="C174">
        <v>11.5777</v>
      </c>
      <c r="D174">
        <v>90</v>
      </c>
      <c r="E174">
        <v>74.110100000000003</v>
      </c>
    </row>
    <row r="175" spans="1:5" x14ac:dyDescent="0.25">
      <c r="A175" s="1">
        <v>3.56</v>
      </c>
      <c r="B175">
        <v>10</v>
      </c>
      <c r="C175">
        <v>11.528</v>
      </c>
      <c r="D175">
        <v>90</v>
      </c>
      <c r="E175">
        <v>74.085800000000006</v>
      </c>
    </row>
    <row r="176" spans="1:5" x14ac:dyDescent="0.25">
      <c r="A176" s="1">
        <v>3.58</v>
      </c>
      <c r="B176">
        <v>10</v>
      </c>
      <c r="C176">
        <v>11.524900000000001</v>
      </c>
      <c r="D176">
        <v>90</v>
      </c>
      <c r="E176">
        <v>74.129400000000004</v>
      </c>
    </row>
    <row r="177" spans="1:5" x14ac:dyDescent="0.25">
      <c r="A177" s="1">
        <v>3.6</v>
      </c>
      <c r="B177">
        <v>10</v>
      </c>
      <c r="C177">
        <v>11.600899999999999</v>
      </c>
      <c r="D177">
        <v>90</v>
      </c>
      <c r="E177">
        <v>73.928700000000006</v>
      </c>
    </row>
    <row r="178" spans="1:5" x14ac:dyDescent="0.25">
      <c r="A178" s="1">
        <v>3.62</v>
      </c>
      <c r="B178">
        <v>10</v>
      </c>
      <c r="C178">
        <v>11.6463</v>
      </c>
      <c r="D178">
        <v>90</v>
      </c>
      <c r="E178">
        <v>73.990200000000002</v>
      </c>
    </row>
    <row r="179" spans="1:5" x14ac:dyDescent="0.25">
      <c r="A179" s="1">
        <v>3.64</v>
      </c>
      <c r="B179">
        <v>10</v>
      </c>
      <c r="C179">
        <v>11.639699999999999</v>
      </c>
      <c r="D179">
        <v>90</v>
      </c>
      <c r="E179">
        <v>74.293199999999999</v>
      </c>
    </row>
    <row r="180" spans="1:5" x14ac:dyDescent="0.25">
      <c r="A180" s="1">
        <v>3.66</v>
      </c>
      <c r="B180">
        <v>10</v>
      </c>
      <c r="C180">
        <v>11.633800000000001</v>
      </c>
      <c r="D180">
        <v>90</v>
      </c>
      <c r="E180">
        <v>74.592500000000001</v>
      </c>
    </row>
    <row r="181" spans="1:5" x14ac:dyDescent="0.25">
      <c r="A181" s="1">
        <v>3.68</v>
      </c>
      <c r="B181">
        <v>10</v>
      </c>
      <c r="C181">
        <v>11.643800000000001</v>
      </c>
      <c r="D181">
        <v>90</v>
      </c>
      <c r="E181">
        <v>75.186400000000006</v>
      </c>
    </row>
    <row r="182" spans="1:5" x14ac:dyDescent="0.25">
      <c r="A182" s="1">
        <v>3.7</v>
      </c>
      <c r="B182">
        <v>10</v>
      </c>
      <c r="C182">
        <v>11.6152</v>
      </c>
      <c r="D182">
        <v>90</v>
      </c>
      <c r="E182">
        <v>75.788399999999996</v>
      </c>
    </row>
    <row r="183" spans="1:5" x14ac:dyDescent="0.25">
      <c r="A183" s="1">
        <v>3.72</v>
      </c>
      <c r="B183">
        <v>10</v>
      </c>
      <c r="C183">
        <v>11.607200000000001</v>
      </c>
      <c r="D183">
        <v>90</v>
      </c>
      <c r="E183">
        <v>76.111599999999996</v>
      </c>
    </row>
    <row r="184" spans="1:5" x14ac:dyDescent="0.25">
      <c r="A184" s="1">
        <v>3.74</v>
      </c>
      <c r="B184">
        <v>10</v>
      </c>
      <c r="C184">
        <v>11.51</v>
      </c>
      <c r="D184">
        <v>90</v>
      </c>
      <c r="E184">
        <v>76.525999999999996</v>
      </c>
    </row>
    <row r="185" spans="1:5" x14ac:dyDescent="0.25">
      <c r="A185" s="1">
        <v>3.76</v>
      </c>
      <c r="B185">
        <v>10</v>
      </c>
      <c r="C185">
        <v>11.422800000000001</v>
      </c>
      <c r="D185">
        <v>90</v>
      </c>
      <c r="E185">
        <v>76.5642</v>
      </c>
    </row>
    <row r="186" spans="1:5" x14ac:dyDescent="0.25">
      <c r="A186" s="1">
        <v>3.78</v>
      </c>
      <c r="B186">
        <v>10</v>
      </c>
      <c r="C186">
        <v>11.417899999999999</v>
      </c>
      <c r="D186">
        <v>90</v>
      </c>
      <c r="E186">
        <v>76.299499999999995</v>
      </c>
    </row>
    <row r="187" spans="1:5" x14ac:dyDescent="0.25">
      <c r="A187" s="1">
        <v>3.8</v>
      </c>
      <c r="B187">
        <v>10</v>
      </c>
      <c r="C187">
        <v>11.518000000000001</v>
      </c>
      <c r="D187">
        <v>90</v>
      </c>
      <c r="E187">
        <v>76.356700000000004</v>
      </c>
    </row>
    <row r="188" spans="1:5" x14ac:dyDescent="0.25">
      <c r="A188" s="1">
        <v>3.82</v>
      </c>
      <c r="B188">
        <v>10</v>
      </c>
      <c r="C188">
        <v>11.587400000000001</v>
      </c>
      <c r="D188">
        <v>90</v>
      </c>
      <c r="E188">
        <v>76.335499999999996</v>
      </c>
    </row>
    <row r="189" spans="1:5" x14ac:dyDescent="0.25">
      <c r="A189" s="1">
        <v>3.84</v>
      </c>
      <c r="B189">
        <v>10</v>
      </c>
      <c r="C189">
        <v>11.6456</v>
      </c>
      <c r="D189">
        <v>90</v>
      </c>
      <c r="E189">
        <v>76.127499999999998</v>
      </c>
    </row>
    <row r="190" spans="1:5" x14ac:dyDescent="0.25">
      <c r="A190" s="1">
        <v>3.86</v>
      </c>
      <c r="B190">
        <v>10</v>
      </c>
      <c r="C190">
        <v>11.698600000000001</v>
      </c>
      <c r="D190">
        <v>90</v>
      </c>
      <c r="E190">
        <v>76.426100000000005</v>
      </c>
    </row>
    <row r="191" spans="1:5" x14ac:dyDescent="0.25">
      <c r="A191" s="1">
        <v>3.88</v>
      </c>
      <c r="B191">
        <v>10</v>
      </c>
      <c r="C191">
        <v>11.748699999999999</v>
      </c>
      <c r="D191">
        <v>90</v>
      </c>
      <c r="E191">
        <v>76.557199999999995</v>
      </c>
    </row>
    <row r="192" spans="1:5" x14ac:dyDescent="0.25">
      <c r="A192" s="1">
        <v>3.9</v>
      </c>
      <c r="B192">
        <v>10</v>
      </c>
      <c r="C192">
        <v>11.7689</v>
      </c>
      <c r="D192">
        <v>90</v>
      </c>
      <c r="E192">
        <v>76.283299999999997</v>
      </c>
    </row>
    <row r="193" spans="1:5" x14ac:dyDescent="0.25">
      <c r="A193" s="1">
        <v>3.92</v>
      </c>
      <c r="B193">
        <v>10</v>
      </c>
      <c r="C193">
        <v>11.7462</v>
      </c>
      <c r="D193">
        <v>90</v>
      </c>
      <c r="E193">
        <v>76.350899999999996</v>
      </c>
    </row>
    <row r="194" spans="1:5" x14ac:dyDescent="0.25">
      <c r="A194" s="1">
        <v>3.94</v>
      </c>
      <c r="B194">
        <v>10</v>
      </c>
      <c r="C194">
        <v>11.7476</v>
      </c>
      <c r="D194">
        <v>90</v>
      </c>
      <c r="E194">
        <v>76.5488</v>
      </c>
    </row>
    <row r="195" spans="1:5" x14ac:dyDescent="0.25">
      <c r="A195" s="1">
        <v>3.96</v>
      </c>
      <c r="B195">
        <v>10</v>
      </c>
      <c r="C195">
        <v>11.799200000000001</v>
      </c>
      <c r="D195">
        <v>90</v>
      </c>
      <c r="E195">
        <v>76.315799999999996</v>
      </c>
    </row>
    <row r="196" spans="1:5" x14ac:dyDescent="0.25">
      <c r="A196" s="1">
        <v>3.98</v>
      </c>
      <c r="B196">
        <v>10</v>
      </c>
      <c r="C196">
        <v>11.7752</v>
      </c>
      <c r="D196">
        <v>90</v>
      </c>
      <c r="E196">
        <v>76.315600000000003</v>
      </c>
    </row>
    <row r="197" spans="1:5" x14ac:dyDescent="0.25">
      <c r="A197" s="1">
        <v>4</v>
      </c>
      <c r="B197">
        <v>10</v>
      </c>
      <c r="C197">
        <v>11.827299999999999</v>
      </c>
      <c r="D197">
        <v>90</v>
      </c>
      <c r="E197">
        <v>76.246200000000002</v>
      </c>
    </row>
    <row r="198" spans="1:5" x14ac:dyDescent="0.25">
      <c r="A198" s="1">
        <v>4.03</v>
      </c>
      <c r="B198">
        <v>10</v>
      </c>
      <c r="C198">
        <v>11.9703</v>
      </c>
      <c r="D198">
        <v>90</v>
      </c>
      <c r="E198">
        <v>75.909300000000002</v>
      </c>
    </row>
    <row r="199" spans="1:5" x14ac:dyDescent="0.25">
      <c r="A199" s="1">
        <v>4.05</v>
      </c>
      <c r="B199">
        <v>10</v>
      </c>
      <c r="C199">
        <v>12.1204</v>
      </c>
      <c r="D199">
        <v>90</v>
      </c>
      <c r="E199">
        <v>75.847200000000001</v>
      </c>
    </row>
    <row r="200" spans="1:5" x14ac:dyDescent="0.25">
      <c r="A200" s="1">
        <v>4.07</v>
      </c>
      <c r="B200">
        <v>10</v>
      </c>
      <c r="C200">
        <v>12.202999999999999</v>
      </c>
      <c r="D200">
        <v>90</v>
      </c>
      <c r="E200">
        <v>75.678600000000003</v>
      </c>
    </row>
    <row r="201" spans="1:5" x14ac:dyDescent="0.25">
      <c r="A201" s="1">
        <v>4.09</v>
      </c>
      <c r="B201">
        <v>10</v>
      </c>
      <c r="C201">
        <v>12.3018</v>
      </c>
      <c r="D201">
        <v>90</v>
      </c>
      <c r="E201">
        <v>75.353499999999997</v>
      </c>
    </row>
    <row r="202" spans="1:5" x14ac:dyDescent="0.25">
      <c r="A202" s="1">
        <v>4.1100000000000003</v>
      </c>
      <c r="B202">
        <v>10</v>
      </c>
      <c r="C202">
        <v>12.3583</v>
      </c>
      <c r="D202">
        <v>90</v>
      </c>
      <c r="E202">
        <v>75.264499999999998</v>
      </c>
    </row>
    <row r="203" spans="1:5" x14ac:dyDescent="0.25">
      <c r="A203" s="1">
        <v>4.13</v>
      </c>
      <c r="B203">
        <v>10</v>
      </c>
      <c r="C203">
        <v>12.394500000000001</v>
      </c>
      <c r="D203">
        <v>90</v>
      </c>
      <c r="E203">
        <v>75.282499999999999</v>
      </c>
    </row>
    <row r="204" spans="1:5" x14ac:dyDescent="0.25">
      <c r="A204" s="1">
        <v>4.1500000000000004</v>
      </c>
      <c r="B204">
        <v>10</v>
      </c>
      <c r="C204">
        <v>12.4156</v>
      </c>
      <c r="D204">
        <v>90</v>
      </c>
      <c r="E204">
        <v>75.243399999999994</v>
      </c>
    </row>
    <row r="205" spans="1:5" x14ac:dyDescent="0.25">
      <c r="A205" s="1">
        <v>4.17</v>
      </c>
      <c r="B205">
        <v>10</v>
      </c>
      <c r="C205">
        <v>12.2415</v>
      </c>
      <c r="D205">
        <v>90</v>
      </c>
      <c r="E205">
        <v>75.981499999999997</v>
      </c>
    </row>
    <row r="206" spans="1:5" x14ac:dyDescent="0.25">
      <c r="A206" s="1">
        <v>4.1900000000000004</v>
      </c>
      <c r="B206">
        <v>10</v>
      </c>
      <c r="C206">
        <v>12.0541</v>
      </c>
      <c r="D206">
        <v>90</v>
      </c>
      <c r="E206">
        <v>76.720699999999994</v>
      </c>
    </row>
    <row r="207" spans="1:5" x14ac:dyDescent="0.25">
      <c r="A207" s="1">
        <v>4.21</v>
      </c>
      <c r="B207">
        <v>10</v>
      </c>
      <c r="C207">
        <v>11.9686</v>
      </c>
      <c r="D207">
        <v>90</v>
      </c>
      <c r="E207">
        <v>77.029300000000006</v>
      </c>
    </row>
    <row r="208" spans="1:5" x14ac:dyDescent="0.25">
      <c r="A208" s="1">
        <v>4.2300000000000004</v>
      </c>
      <c r="B208">
        <v>10</v>
      </c>
      <c r="C208">
        <v>11.917999999999999</v>
      </c>
      <c r="D208">
        <v>90</v>
      </c>
      <c r="E208">
        <v>77.266400000000004</v>
      </c>
    </row>
    <row r="209" spans="1:5" x14ac:dyDescent="0.25">
      <c r="A209" s="1">
        <v>4.25</v>
      </c>
      <c r="B209">
        <v>10</v>
      </c>
      <c r="C209">
        <v>11.9003</v>
      </c>
      <c r="D209">
        <v>90</v>
      </c>
      <c r="E209">
        <v>77.500699999999995</v>
      </c>
    </row>
    <row r="210" spans="1:5" x14ac:dyDescent="0.25">
      <c r="A210" s="1">
        <v>4.2699999999999996</v>
      </c>
      <c r="B210">
        <v>10</v>
      </c>
      <c r="C210">
        <v>11.770799999999999</v>
      </c>
      <c r="D210">
        <v>90</v>
      </c>
      <c r="E210">
        <v>77.952299999999994</v>
      </c>
    </row>
    <row r="211" spans="1:5" x14ac:dyDescent="0.25">
      <c r="A211" s="1">
        <v>4.29</v>
      </c>
      <c r="B211">
        <v>10</v>
      </c>
      <c r="C211">
        <v>11.6494</v>
      </c>
      <c r="D211">
        <v>90</v>
      </c>
      <c r="E211">
        <v>78.254300000000001</v>
      </c>
    </row>
    <row r="212" spans="1:5" x14ac:dyDescent="0.25">
      <c r="A212" s="1">
        <v>4.3099999999999996</v>
      </c>
      <c r="B212">
        <v>10</v>
      </c>
      <c r="C212">
        <v>11.6645</v>
      </c>
      <c r="D212">
        <v>90</v>
      </c>
      <c r="E212">
        <v>78.564999999999998</v>
      </c>
    </row>
    <row r="213" spans="1:5" x14ac:dyDescent="0.25">
      <c r="A213" s="1">
        <v>4.33</v>
      </c>
      <c r="B213">
        <v>10</v>
      </c>
      <c r="C213">
        <v>11.625400000000001</v>
      </c>
      <c r="D213">
        <v>90</v>
      </c>
      <c r="E213">
        <v>78.974000000000004</v>
      </c>
    </row>
    <row r="214" spans="1:5" x14ac:dyDescent="0.25">
      <c r="A214" s="1">
        <v>4.3499999999999996</v>
      </c>
      <c r="B214">
        <v>10</v>
      </c>
      <c r="C214">
        <v>11.5557</v>
      </c>
      <c r="D214">
        <v>90</v>
      </c>
      <c r="E214">
        <v>79.124099999999999</v>
      </c>
    </row>
    <row r="215" spans="1:5" x14ac:dyDescent="0.25">
      <c r="A215" s="1">
        <v>4.37</v>
      </c>
      <c r="B215">
        <v>10</v>
      </c>
      <c r="C215">
        <v>11.5808</v>
      </c>
      <c r="D215">
        <v>90</v>
      </c>
      <c r="E215">
        <v>79.211299999999994</v>
      </c>
    </row>
    <row r="216" spans="1:5" x14ac:dyDescent="0.25">
      <c r="A216" s="1">
        <v>4.3899999999999997</v>
      </c>
      <c r="B216">
        <v>10</v>
      </c>
      <c r="C216">
        <v>11.594099999999999</v>
      </c>
      <c r="D216">
        <v>90</v>
      </c>
      <c r="E216">
        <v>79.406199999999998</v>
      </c>
    </row>
    <row r="217" spans="1:5" x14ac:dyDescent="0.25">
      <c r="A217" s="1">
        <v>4.41</v>
      </c>
      <c r="B217">
        <v>10</v>
      </c>
      <c r="C217">
        <v>11.577299999999999</v>
      </c>
      <c r="D217">
        <v>90</v>
      </c>
      <c r="E217">
        <v>79.407700000000006</v>
      </c>
    </row>
    <row r="218" spans="1:5" x14ac:dyDescent="0.25">
      <c r="A218" s="1">
        <v>4.43</v>
      </c>
      <c r="B218">
        <v>10</v>
      </c>
      <c r="C218">
        <v>11.5684</v>
      </c>
      <c r="D218">
        <v>90</v>
      </c>
      <c r="E218">
        <v>79.1096</v>
      </c>
    </row>
    <row r="219" spans="1:5" x14ac:dyDescent="0.25">
      <c r="A219" s="1">
        <v>4.45</v>
      </c>
      <c r="B219">
        <v>10</v>
      </c>
      <c r="C219">
        <v>11.523300000000001</v>
      </c>
      <c r="D219">
        <v>90</v>
      </c>
      <c r="E219">
        <v>79.571200000000005</v>
      </c>
    </row>
    <row r="220" spans="1:5" x14ac:dyDescent="0.25">
      <c r="A220" s="1">
        <v>4.47</v>
      </c>
      <c r="B220">
        <v>10</v>
      </c>
      <c r="C220">
        <v>11.4796</v>
      </c>
      <c r="D220">
        <v>90</v>
      </c>
      <c r="E220">
        <v>79.857100000000003</v>
      </c>
    </row>
    <row r="221" spans="1:5" x14ac:dyDescent="0.25">
      <c r="A221" s="1">
        <v>4.49</v>
      </c>
      <c r="B221">
        <v>10</v>
      </c>
      <c r="C221">
        <v>11.5253</v>
      </c>
      <c r="D221">
        <v>90</v>
      </c>
      <c r="E221">
        <v>79.554199999999994</v>
      </c>
    </row>
    <row r="222" spans="1:5" x14ac:dyDescent="0.25">
      <c r="A222" s="1">
        <v>4.51</v>
      </c>
      <c r="B222">
        <v>10</v>
      </c>
      <c r="C222">
        <v>11.5267</v>
      </c>
      <c r="D222">
        <v>90</v>
      </c>
      <c r="E222">
        <v>79.569100000000006</v>
      </c>
    </row>
    <row r="223" spans="1:5" x14ac:dyDescent="0.25">
      <c r="A223" s="1">
        <v>4.53</v>
      </c>
      <c r="B223">
        <v>10</v>
      </c>
      <c r="C223">
        <v>11.4975</v>
      </c>
      <c r="D223">
        <v>90</v>
      </c>
      <c r="E223">
        <v>79.619</v>
      </c>
    </row>
    <row r="224" spans="1:5" x14ac:dyDescent="0.25">
      <c r="A224" s="1">
        <v>4.55</v>
      </c>
      <c r="B224">
        <v>10</v>
      </c>
      <c r="C224">
        <v>11.587899999999999</v>
      </c>
      <c r="D224">
        <v>90</v>
      </c>
      <c r="E224">
        <v>79.046099999999996</v>
      </c>
    </row>
    <row r="225" spans="1:5" x14ac:dyDescent="0.25">
      <c r="A225" s="1">
        <v>4.57</v>
      </c>
      <c r="B225">
        <v>10</v>
      </c>
      <c r="C225">
        <v>11.661199999999999</v>
      </c>
      <c r="D225">
        <v>90</v>
      </c>
      <c r="E225">
        <v>79.005600000000001</v>
      </c>
    </row>
    <row r="226" spans="1:5" x14ac:dyDescent="0.25">
      <c r="A226" s="1">
        <v>4.5999999999999996</v>
      </c>
      <c r="B226">
        <v>10</v>
      </c>
      <c r="C226">
        <v>11.731</v>
      </c>
      <c r="D226">
        <v>90</v>
      </c>
      <c r="E226">
        <v>79.138400000000004</v>
      </c>
    </row>
    <row r="227" spans="1:5" x14ac:dyDescent="0.25">
      <c r="A227" s="1">
        <v>4.62</v>
      </c>
      <c r="B227">
        <v>10</v>
      </c>
      <c r="C227">
        <v>11.7545</v>
      </c>
      <c r="D227">
        <v>90</v>
      </c>
      <c r="E227">
        <v>79.040499999999994</v>
      </c>
    </row>
    <row r="228" spans="1:5" x14ac:dyDescent="0.25">
      <c r="A228" s="1">
        <v>4.6399999999999997</v>
      </c>
      <c r="B228">
        <v>10</v>
      </c>
      <c r="C228">
        <v>11.794700000000001</v>
      </c>
      <c r="D228">
        <v>90</v>
      </c>
      <c r="E228">
        <v>78.834400000000002</v>
      </c>
    </row>
    <row r="229" spans="1:5" x14ac:dyDescent="0.25">
      <c r="A229" s="1">
        <v>4.66</v>
      </c>
      <c r="B229">
        <v>10</v>
      </c>
      <c r="C229">
        <v>11.7697</v>
      </c>
      <c r="D229">
        <v>90</v>
      </c>
      <c r="E229">
        <v>79.249200000000002</v>
      </c>
    </row>
    <row r="230" spans="1:5" x14ac:dyDescent="0.25">
      <c r="A230" s="1">
        <v>4.68</v>
      </c>
      <c r="B230">
        <v>10</v>
      </c>
      <c r="C230">
        <v>11.6821</v>
      </c>
      <c r="D230">
        <v>90</v>
      </c>
      <c r="E230">
        <v>79.592699999999994</v>
      </c>
    </row>
    <row r="231" spans="1:5" x14ac:dyDescent="0.25">
      <c r="A231" s="1">
        <v>4.7</v>
      </c>
      <c r="B231">
        <v>10</v>
      </c>
      <c r="C231">
        <v>11.629</v>
      </c>
      <c r="D231">
        <v>90</v>
      </c>
      <c r="E231">
        <v>79.739099999999993</v>
      </c>
    </row>
    <row r="232" spans="1:5" x14ac:dyDescent="0.25">
      <c r="A232" s="1">
        <v>4.72</v>
      </c>
      <c r="B232">
        <v>10</v>
      </c>
      <c r="C232">
        <v>11.584099999999999</v>
      </c>
      <c r="D232">
        <v>90</v>
      </c>
      <c r="E232">
        <v>80.068600000000004</v>
      </c>
    </row>
    <row r="233" spans="1:5" x14ac:dyDescent="0.25">
      <c r="A233" s="1">
        <v>4.74</v>
      </c>
      <c r="B233">
        <v>10</v>
      </c>
      <c r="C233">
        <v>11.5192</v>
      </c>
      <c r="D233">
        <v>90</v>
      </c>
      <c r="E233">
        <v>80.366100000000003</v>
      </c>
    </row>
    <row r="234" spans="1:5" x14ac:dyDescent="0.25">
      <c r="A234" s="1">
        <v>4.76</v>
      </c>
      <c r="B234">
        <v>10</v>
      </c>
      <c r="C234">
        <v>11.4716</v>
      </c>
      <c r="D234">
        <v>90</v>
      </c>
      <c r="E234">
        <v>80.518799999999999</v>
      </c>
    </row>
    <row r="235" spans="1:5" x14ac:dyDescent="0.25">
      <c r="A235" s="1">
        <v>4.78</v>
      </c>
      <c r="B235">
        <v>10</v>
      </c>
      <c r="C235">
        <v>11.4443</v>
      </c>
      <c r="D235">
        <v>90</v>
      </c>
      <c r="E235">
        <v>80.684299999999993</v>
      </c>
    </row>
    <row r="236" spans="1:5" x14ac:dyDescent="0.25">
      <c r="A236" s="1">
        <v>4.8</v>
      </c>
      <c r="B236">
        <v>10</v>
      </c>
      <c r="C236">
        <v>11.423500000000001</v>
      </c>
      <c r="D236">
        <v>90</v>
      </c>
      <c r="E236">
        <v>80.703400000000002</v>
      </c>
    </row>
    <row r="237" spans="1:5" x14ac:dyDescent="0.25">
      <c r="A237" s="1">
        <v>4.82</v>
      </c>
      <c r="B237">
        <v>10</v>
      </c>
      <c r="C237">
        <v>11.370200000000001</v>
      </c>
      <c r="D237">
        <v>90</v>
      </c>
      <c r="E237">
        <v>80.807699999999997</v>
      </c>
    </row>
    <row r="238" spans="1:5" x14ac:dyDescent="0.25">
      <c r="A238" s="1">
        <v>4.84</v>
      </c>
      <c r="B238">
        <v>10</v>
      </c>
      <c r="C238">
        <v>11.332000000000001</v>
      </c>
      <c r="D238">
        <v>90</v>
      </c>
      <c r="E238">
        <v>80.945899999999995</v>
      </c>
    </row>
    <row r="239" spans="1:5" x14ac:dyDescent="0.25">
      <c r="A239" s="1">
        <v>4.8600000000000003</v>
      </c>
      <c r="B239">
        <v>10</v>
      </c>
      <c r="C239">
        <v>11.366099999999999</v>
      </c>
      <c r="D239">
        <v>90</v>
      </c>
      <c r="E239">
        <v>81.037999999999997</v>
      </c>
    </row>
    <row r="240" spans="1:5" x14ac:dyDescent="0.25">
      <c r="A240" s="1">
        <v>4.88</v>
      </c>
      <c r="B240">
        <v>10</v>
      </c>
      <c r="C240">
        <v>11.437099999999999</v>
      </c>
      <c r="D240">
        <v>90</v>
      </c>
      <c r="E240">
        <v>80.889899999999997</v>
      </c>
    </row>
    <row r="241" spans="1:5" x14ac:dyDescent="0.25">
      <c r="A241" s="1">
        <v>4.9000000000000004</v>
      </c>
      <c r="B241">
        <v>10</v>
      </c>
      <c r="C241">
        <v>11.524699999999999</v>
      </c>
      <c r="D241">
        <v>90</v>
      </c>
      <c r="E241">
        <v>80.680300000000003</v>
      </c>
    </row>
    <row r="242" spans="1:5" x14ac:dyDescent="0.25">
      <c r="A242" s="1">
        <v>4.92</v>
      </c>
      <c r="B242">
        <v>10</v>
      </c>
      <c r="C242">
        <v>11.5999</v>
      </c>
      <c r="D242">
        <v>90</v>
      </c>
      <c r="E242">
        <v>80.424000000000007</v>
      </c>
    </row>
    <row r="243" spans="1:5" x14ac:dyDescent="0.25">
      <c r="A243" s="1">
        <v>4.9400000000000004</v>
      </c>
      <c r="B243">
        <v>10</v>
      </c>
      <c r="C243">
        <v>11.7448</v>
      </c>
      <c r="D243">
        <v>90</v>
      </c>
      <c r="E243">
        <v>79.739900000000006</v>
      </c>
    </row>
    <row r="244" spans="1:5" x14ac:dyDescent="0.25">
      <c r="A244" s="1">
        <v>4.96</v>
      </c>
      <c r="B244">
        <v>10</v>
      </c>
      <c r="C244">
        <v>11.9041</v>
      </c>
      <c r="D244">
        <v>90</v>
      </c>
      <c r="E244">
        <v>79.256600000000006</v>
      </c>
    </row>
    <row r="245" spans="1:5" x14ac:dyDescent="0.25">
      <c r="A245" s="1">
        <v>4.9800000000000004</v>
      </c>
      <c r="B245">
        <v>10</v>
      </c>
      <c r="C245">
        <v>11.944699999999999</v>
      </c>
      <c r="D245">
        <v>90</v>
      </c>
      <c r="E245">
        <v>79.275999999999996</v>
      </c>
    </row>
    <row r="246" spans="1:5" x14ac:dyDescent="0.25">
      <c r="A246" s="1">
        <v>5</v>
      </c>
      <c r="B246">
        <v>10</v>
      </c>
      <c r="C246">
        <v>11.9429</v>
      </c>
      <c r="D246">
        <v>90</v>
      </c>
      <c r="E246">
        <v>79.105900000000005</v>
      </c>
    </row>
    <row r="247" spans="1:5" x14ac:dyDescent="0.25">
      <c r="A247" s="1">
        <v>5.0199999999999996</v>
      </c>
      <c r="B247">
        <v>10</v>
      </c>
      <c r="C247">
        <v>11.9565</v>
      </c>
      <c r="D247">
        <v>90</v>
      </c>
      <c r="E247">
        <v>78.938000000000002</v>
      </c>
    </row>
    <row r="248" spans="1:5" x14ac:dyDescent="0.25">
      <c r="A248" s="1">
        <v>5.04</v>
      </c>
      <c r="B248">
        <v>10</v>
      </c>
      <c r="C248">
        <v>11.893000000000001</v>
      </c>
      <c r="D248">
        <v>90</v>
      </c>
      <c r="E248">
        <v>79.262900000000002</v>
      </c>
    </row>
    <row r="249" spans="1:5" x14ac:dyDescent="0.25">
      <c r="A249" s="1">
        <v>5.0599999999999996</v>
      </c>
      <c r="B249">
        <v>10</v>
      </c>
      <c r="C249">
        <v>11.785</v>
      </c>
      <c r="D249">
        <v>90</v>
      </c>
      <c r="E249">
        <v>79.451400000000007</v>
      </c>
    </row>
    <row r="250" spans="1:5" x14ac:dyDescent="0.25">
      <c r="A250" s="1">
        <v>5.08</v>
      </c>
      <c r="B250">
        <v>10</v>
      </c>
      <c r="C250">
        <v>11.683199999999999</v>
      </c>
      <c r="D250">
        <v>90</v>
      </c>
      <c r="E250">
        <v>79.658000000000001</v>
      </c>
    </row>
    <row r="251" spans="1:5" x14ac:dyDescent="0.25">
      <c r="A251" s="1">
        <v>5.0999999999999996</v>
      </c>
      <c r="B251">
        <v>10</v>
      </c>
      <c r="C251">
        <v>11.6134</v>
      </c>
      <c r="D251">
        <v>90</v>
      </c>
      <c r="E251">
        <v>80.181200000000004</v>
      </c>
    </row>
    <row r="252" spans="1:5" x14ac:dyDescent="0.25">
      <c r="A252" s="1">
        <v>5.12</v>
      </c>
      <c r="B252">
        <v>10</v>
      </c>
      <c r="C252">
        <v>11.5936</v>
      </c>
      <c r="D252">
        <v>90</v>
      </c>
      <c r="E252">
        <v>80.530900000000003</v>
      </c>
    </row>
    <row r="253" spans="1:5" x14ac:dyDescent="0.25">
      <c r="A253" s="1">
        <v>5.14</v>
      </c>
      <c r="B253">
        <v>10</v>
      </c>
      <c r="C253">
        <v>11.596</v>
      </c>
      <c r="D253">
        <v>90</v>
      </c>
      <c r="E253">
        <v>80.564899999999994</v>
      </c>
    </row>
    <row r="254" spans="1:5" x14ac:dyDescent="0.25">
      <c r="A254" s="1">
        <v>5.16</v>
      </c>
      <c r="B254">
        <v>10</v>
      </c>
      <c r="C254">
        <v>11.545</v>
      </c>
      <c r="D254">
        <v>90</v>
      </c>
      <c r="E254">
        <v>81.093299999999999</v>
      </c>
    </row>
    <row r="255" spans="1:5" x14ac:dyDescent="0.25">
      <c r="A255" s="1">
        <v>5.18</v>
      </c>
      <c r="B255">
        <v>10</v>
      </c>
      <c r="C255">
        <v>11.5001</v>
      </c>
      <c r="D255">
        <v>90</v>
      </c>
      <c r="E255">
        <v>81.383600000000001</v>
      </c>
    </row>
    <row r="256" spans="1:5" x14ac:dyDescent="0.25">
      <c r="A256" s="1">
        <v>5.21</v>
      </c>
      <c r="B256">
        <v>10</v>
      </c>
      <c r="C256">
        <v>11.5191</v>
      </c>
      <c r="D256">
        <v>90</v>
      </c>
      <c r="E256">
        <v>81.138199999999998</v>
      </c>
    </row>
    <row r="257" spans="1:5" x14ac:dyDescent="0.25">
      <c r="A257" s="1">
        <v>5.23</v>
      </c>
      <c r="B257">
        <v>10</v>
      </c>
      <c r="C257">
        <v>11.467499999999999</v>
      </c>
      <c r="D257">
        <v>90</v>
      </c>
      <c r="E257">
        <v>81.358599999999996</v>
      </c>
    </row>
    <row r="258" spans="1:5" x14ac:dyDescent="0.25">
      <c r="A258" s="1">
        <v>5.25</v>
      </c>
      <c r="B258">
        <v>10</v>
      </c>
      <c r="C258">
        <v>11.4254</v>
      </c>
      <c r="D258">
        <v>90</v>
      </c>
      <c r="E258">
        <v>81.729299999999995</v>
      </c>
    </row>
    <row r="259" spans="1:5" x14ac:dyDescent="0.25">
      <c r="A259" s="1">
        <v>5.27</v>
      </c>
      <c r="B259">
        <v>10</v>
      </c>
      <c r="C259">
        <v>11.3962</v>
      </c>
      <c r="D259">
        <v>90</v>
      </c>
      <c r="E259">
        <v>81.8245</v>
      </c>
    </row>
    <row r="260" spans="1:5" x14ac:dyDescent="0.25">
      <c r="A260" s="1">
        <v>5.29</v>
      </c>
      <c r="B260">
        <v>10</v>
      </c>
      <c r="C260">
        <v>11.431699999999999</v>
      </c>
      <c r="D260">
        <v>90</v>
      </c>
      <c r="E260">
        <v>81.653300000000002</v>
      </c>
    </row>
    <row r="261" spans="1:5" x14ac:dyDescent="0.25">
      <c r="A261" s="1">
        <v>5.31</v>
      </c>
      <c r="B261">
        <v>10</v>
      </c>
      <c r="C261">
        <v>11.514900000000001</v>
      </c>
      <c r="D261">
        <v>90</v>
      </c>
      <c r="E261">
        <v>81.411799999999999</v>
      </c>
    </row>
    <row r="262" spans="1:5" x14ac:dyDescent="0.25">
      <c r="A262" s="1">
        <v>5.33</v>
      </c>
      <c r="B262">
        <v>10</v>
      </c>
      <c r="C262">
        <v>11.4861</v>
      </c>
      <c r="D262">
        <v>90</v>
      </c>
      <c r="E262">
        <v>81.623099999999994</v>
      </c>
    </row>
    <row r="263" spans="1:5" x14ac:dyDescent="0.25">
      <c r="A263" s="1">
        <v>5.35</v>
      </c>
      <c r="B263">
        <v>10</v>
      </c>
      <c r="C263">
        <v>11.5108</v>
      </c>
      <c r="D263">
        <v>90</v>
      </c>
      <c r="E263">
        <v>81.355199999999996</v>
      </c>
    </row>
    <row r="264" spans="1:5" x14ac:dyDescent="0.25">
      <c r="A264" s="1">
        <v>5.37</v>
      </c>
      <c r="B264">
        <v>10</v>
      </c>
      <c r="C264">
        <v>11.6325</v>
      </c>
      <c r="D264">
        <v>90</v>
      </c>
      <c r="E264">
        <v>80.865099999999998</v>
      </c>
    </row>
    <row r="265" spans="1:5" x14ac:dyDescent="0.25">
      <c r="A265" s="1">
        <v>5.39</v>
      </c>
      <c r="B265">
        <v>10</v>
      </c>
      <c r="C265">
        <v>11.6281</v>
      </c>
      <c r="D265">
        <v>90</v>
      </c>
      <c r="E265">
        <v>81.219399999999993</v>
      </c>
    </row>
    <row r="266" spans="1:5" x14ac:dyDescent="0.25">
      <c r="A266" s="1">
        <v>5.41</v>
      </c>
      <c r="B266">
        <v>10</v>
      </c>
      <c r="C266">
        <v>11.606</v>
      </c>
      <c r="D266">
        <v>90</v>
      </c>
      <c r="E266">
        <v>81.326400000000007</v>
      </c>
    </row>
    <row r="267" spans="1:5" x14ac:dyDescent="0.25">
      <c r="A267" s="1">
        <v>5.43</v>
      </c>
      <c r="B267">
        <v>10</v>
      </c>
      <c r="C267">
        <v>11.5359</v>
      </c>
      <c r="D267">
        <v>90</v>
      </c>
      <c r="E267">
        <v>81.422899999999998</v>
      </c>
    </row>
    <row r="268" spans="1:5" x14ac:dyDescent="0.25">
      <c r="A268" s="1">
        <v>5.45</v>
      </c>
      <c r="B268">
        <v>10</v>
      </c>
      <c r="C268">
        <v>11.4572</v>
      </c>
      <c r="D268">
        <v>90</v>
      </c>
      <c r="E268">
        <v>81.959000000000003</v>
      </c>
    </row>
    <row r="269" spans="1:5" x14ac:dyDescent="0.25">
      <c r="A269" s="1">
        <v>5.47</v>
      </c>
      <c r="B269">
        <v>10</v>
      </c>
      <c r="C269">
        <v>11.3477</v>
      </c>
      <c r="D269">
        <v>90</v>
      </c>
      <c r="E269">
        <v>83.114800000000002</v>
      </c>
    </row>
    <row r="270" spans="1:5" x14ac:dyDescent="0.25">
      <c r="A270" s="1">
        <v>5.49</v>
      </c>
      <c r="B270">
        <v>10</v>
      </c>
      <c r="C270">
        <v>11.227</v>
      </c>
      <c r="D270">
        <v>90</v>
      </c>
      <c r="E270">
        <v>83.604900000000001</v>
      </c>
    </row>
    <row r="271" spans="1:5" x14ac:dyDescent="0.25">
      <c r="A271" s="1">
        <v>5.51</v>
      </c>
      <c r="B271">
        <v>10</v>
      </c>
      <c r="C271">
        <v>11.068</v>
      </c>
      <c r="D271">
        <v>90</v>
      </c>
      <c r="E271">
        <v>84.602099999999993</v>
      </c>
    </row>
    <row r="272" spans="1:5" x14ac:dyDescent="0.25">
      <c r="A272" s="1">
        <v>5.53</v>
      </c>
      <c r="B272">
        <v>10</v>
      </c>
      <c r="C272">
        <v>10.9696</v>
      </c>
      <c r="D272">
        <v>90</v>
      </c>
      <c r="E272">
        <v>85.600300000000004</v>
      </c>
    </row>
    <row r="273" spans="1:5" x14ac:dyDescent="0.25">
      <c r="A273" s="1">
        <v>5.55</v>
      </c>
      <c r="B273">
        <v>10</v>
      </c>
      <c r="C273">
        <v>10.9621</v>
      </c>
      <c r="D273">
        <v>90</v>
      </c>
      <c r="E273">
        <v>85.943399999999997</v>
      </c>
    </row>
    <row r="274" spans="1:5" x14ac:dyDescent="0.25">
      <c r="A274" s="1">
        <v>5.57</v>
      </c>
      <c r="B274">
        <v>10</v>
      </c>
      <c r="C274">
        <v>11.0261</v>
      </c>
      <c r="D274">
        <v>90</v>
      </c>
      <c r="E274">
        <v>85.579800000000006</v>
      </c>
    </row>
    <row r="275" spans="1:5" x14ac:dyDescent="0.25">
      <c r="A275" s="1">
        <v>5.59</v>
      </c>
      <c r="B275">
        <v>10</v>
      </c>
      <c r="C275">
        <v>11.0543</v>
      </c>
      <c r="D275">
        <v>90</v>
      </c>
      <c r="E275">
        <v>85.427400000000006</v>
      </c>
    </row>
    <row r="276" spans="1:5" x14ac:dyDescent="0.25">
      <c r="A276" s="1">
        <v>5.61</v>
      </c>
      <c r="B276">
        <v>10</v>
      </c>
      <c r="C276">
        <v>11.0336</v>
      </c>
      <c r="D276">
        <v>90</v>
      </c>
      <c r="E276">
        <v>85.416899999999998</v>
      </c>
    </row>
    <row r="277" spans="1:5" x14ac:dyDescent="0.25">
      <c r="A277" s="1">
        <v>5.63</v>
      </c>
      <c r="B277">
        <v>10</v>
      </c>
      <c r="C277">
        <v>11.0589</v>
      </c>
      <c r="D277">
        <v>90</v>
      </c>
      <c r="E277">
        <v>85.174099999999996</v>
      </c>
    </row>
    <row r="278" spans="1:5" x14ac:dyDescent="0.25">
      <c r="A278" s="1">
        <v>5.65</v>
      </c>
      <c r="B278">
        <v>10</v>
      </c>
      <c r="C278">
        <v>11.0898</v>
      </c>
      <c r="D278">
        <v>90</v>
      </c>
      <c r="E278">
        <v>85.0505</v>
      </c>
    </row>
    <row r="279" spans="1:5" x14ac:dyDescent="0.25">
      <c r="A279" s="1">
        <v>5.67</v>
      </c>
      <c r="B279">
        <v>10</v>
      </c>
      <c r="C279">
        <v>11.128</v>
      </c>
      <c r="D279">
        <v>90</v>
      </c>
      <c r="E279">
        <v>84.775800000000004</v>
      </c>
    </row>
    <row r="280" spans="1:5" x14ac:dyDescent="0.25">
      <c r="A280" s="1">
        <v>5.69</v>
      </c>
      <c r="B280">
        <v>10</v>
      </c>
      <c r="C280">
        <v>11.1173</v>
      </c>
      <c r="D280">
        <v>90</v>
      </c>
      <c r="E280">
        <v>84.849800000000002</v>
      </c>
    </row>
    <row r="281" spans="1:5" x14ac:dyDescent="0.25">
      <c r="A281" s="1">
        <v>5.71</v>
      </c>
      <c r="B281">
        <v>10</v>
      </c>
      <c r="C281">
        <v>11.095499999999999</v>
      </c>
      <c r="D281">
        <v>90</v>
      </c>
      <c r="E281">
        <v>84.956699999999998</v>
      </c>
    </row>
    <row r="282" spans="1:5" x14ac:dyDescent="0.25">
      <c r="A282" s="1">
        <v>5.73</v>
      </c>
      <c r="B282">
        <v>10</v>
      </c>
      <c r="C282">
        <v>11.066700000000001</v>
      </c>
      <c r="D282">
        <v>90</v>
      </c>
      <c r="E282">
        <v>85.011300000000006</v>
      </c>
    </row>
    <row r="283" spans="1:5" x14ac:dyDescent="0.25">
      <c r="A283" s="1">
        <v>5.76</v>
      </c>
      <c r="B283">
        <v>10</v>
      </c>
      <c r="C283">
        <v>11.0641</v>
      </c>
      <c r="D283">
        <v>90</v>
      </c>
      <c r="E283">
        <v>85.129000000000005</v>
      </c>
    </row>
    <row r="284" spans="1:5" x14ac:dyDescent="0.25">
      <c r="A284" s="1">
        <v>5.78</v>
      </c>
      <c r="B284">
        <v>10</v>
      </c>
      <c r="C284">
        <v>11.0397</v>
      </c>
      <c r="D284">
        <v>90</v>
      </c>
      <c r="E284">
        <v>85.323899999999995</v>
      </c>
    </row>
    <row r="285" spans="1:5" x14ac:dyDescent="0.25">
      <c r="A285" s="1">
        <v>5.8</v>
      </c>
      <c r="B285">
        <v>10</v>
      </c>
      <c r="C285">
        <v>11.0207</v>
      </c>
      <c r="D285">
        <v>90</v>
      </c>
      <c r="E285">
        <v>85.352900000000005</v>
      </c>
    </row>
    <row r="286" spans="1:5" x14ac:dyDescent="0.25">
      <c r="A286" s="1">
        <v>5.82</v>
      </c>
      <c r="B286">
        <v>10</v>
      </c>
      <c r="C286">
        <v>11.0243</v>
      </c>
      <c r="D286">
        <v>90</v>
      </c>
      <c r="E286">
        <v>85.420400000000001</v>
      </c>
    </row>
    <row r="287" spans="1:5" x14ac:dyDescent="0.25">
      <c r="A287" s="1">
        <v>5.84</v>
      </c>
      <c r="B287">
        <v>10</v>
      </c>
      <c r="C287">
        <v>11.0341</v>
      </c>
      <c r="D287">
        <v>90</v>
      </c>
      <c r="E287">
        <v>85.343999999999994</v>
      </c>
    </row>
    <row r="288" spans="1:5" x14ac:dyDescent="0.25">
      <c r="A288" s="1">
        <v>5.86</v>
      </c>
      <c r="B288">
        <v>10</v>
      </c>
      <c r="C288">
        <v>11.053800000000001</v>
      </c>
      <c r="D288">
        <v>90</v>
      </c>
      <c r="E288">
        <v>85.055300000000003</v>
      </c>
    </row>
    <row r="289" spans="1:5" x14ac:dyDescent="0.25">
      <c r="A289" s="1">
        <v>5.88</v>
      </c>
      <c r="B289">
        <v>10</v>
      </c>
      <c r="C289">
        <v>11.0556</v>
      </c>
      <c r="D289">
        <v>90</v>
      </c>
      <c r="E289">
        <v>85.023600000000002</v>
      </c>
    </row>
    <row r="290" spans="1:5" x14ac:dyDescent="0.25">
      <c r="A290" s="1">
        <v>5.9</v>
      </c>
      <c r="B290">
        <v>10</v>
      </c>
      <c r="C290">
        <v>11.0562</v>
      </c>
      <c r="D290">
        <v>90</v>
      </c>
      <c r="E290">
        <v>84.9893</v>
      </c>
    </row>
    <row r="291" spans="1:5" x14ac:dyDescent="0.25">
      <c r="A291" s="1">
        <v>5.92</v>
      </c>
      <c r="B291">
        <v>10</v>
      </c>
      <c r="C291">
        <v>11.0467</v>
      </c>
      <c r="D291">
        <v>90</v>
      </c>
      <c r="E291">
        <v>85.045699999999997</v>
      </c>
    </row>
    <row r="292" spans="1:5" x14ac:dyDescent="0.25">
      <c r="A292" s="1">
        <v>5.94</v>
      </c>
      <c r="B292">
        <v>10</v>
      </c>
      <c r="C292">
        <v>10.992699999999999</v>
      </c>
      <c r="D292">
        <v>90</v>
      </c>
      <c r="E292">
        <v>85.340599999999995</v>
      </c>
    </row>
    <row r="293" spans="1:5" x14ac:dyDescent="0.25">
      <c r="A293" s="1">
        <v>5.96</v>
      </c>
      <c r="B293">
        <v>10</v>
      </c>
      <c r="C293">
        <v>10.906499999999999</v>
      </c>
      <c r="D293">
        <v>90</v>
      </c>
      <c r="E293">
        <v>85.852099999999993</v>
      </c>
    </row>
    <row r="294" spans="1:5" x14ac:dyDescent="0.25">
      <c r="A294" s="1">
        <v>5.98</v>
      </c>
      <c r="B294">
        <v>10</v>
      </c>
      <c r="C294">
        <v>10.8337</v>
      </c>
      <c r="D294">
        <v>90</v>
      </c>
      <c r="E294">
        <v>86.337100000000007</v>
      </c>
    </row>
    <row r="295" spans="1:5" x14ac:dyDescent="0.25">
      <c r="A295" s="1">
        <v>6</v>
      </c>
      <c r="B295">
        <v>10</v>
      </c>
      <c r="C295">
        <v>10.783799999999999</v>
      </c>
      <c r="D295">
        <v>90</v>
      </c>
      <c r="E295">
        <v>86.718199999999996</v>
      </c>
    </row>
    <row r="296" spans="1:5" x14ac:dyDescent="0.25">
      <c r="A296" s="1">
        <v>6.02</v>
      </c>
      <c r="B296">
        <v>10</v>
      </c>
      <c r="C296">
        <v>10.7409</v>
      </c>
      <c r="D296">
        <v>90</v>
      </c>
      <c r="E296">
        <v>87.048299999999998</v>
      </c>
    </row>
    <row r="297" spans="1:5" x14ac:dyDescent="0.25">
      <c r="A297" s="1">
        <v>6.04</v>
      </c>
      <c r="B297">
        <v>10</v>
      </c>
      <c r="C297">
        <v>10.704599999999999</v>
      </c>
      <c r="D297">
        <v>90</v>
      </c>
      <c r="E297">
        <v>87.336299999999994</v>
      </c>
    </row>
    <row r="298" spans="1:5" x14ac:dyDescent="0.25">
      <c r="A298" s="1">
        <v>6.06</v>
      </c>
      <c r="B298">
        <v>10</v>
      </c>
      <c r="C298">
        <v>10.682700000000001</v>
      </c>
      <c r="D298">
        <v>90</v>
      </c>
      <c r="E298">
        <v>87.503100000000003</v>
      </c>
    </row>
    <row r="299" spans="1:5" x14ac:dyDescent="0.25">
      <c r="A299" s="1">
        <v>6.08</v>
      </c>
      <c r="B299">
        <v>10</v>
      </c>
      <c r="C299">
        <v>10.6921</v>
      </c>
      <c r="D299">
        <v>90</v>
      </c>
      <c r="E299">
        <v>87.450999999999993</v>
      </c>
    </row>
    <row r="300" spans="1:5" x14ac:dyDescent="0.25">
      <c r="A300" s="1">
        <v>6.1</v>
      </c>
      <c r="B300">
        <v>10</v>
      </c>
      <c r="C300">
        <v>10.7121</v>
      </c>
      <c r="D300">
        <v>90</v>
      </c>
      <c r="E300">
        <v>87.310900000000004</v>
      </c>
    </row>
    <row r="301" spans="1:5" x14ac:dyDescent="0.25">
      <c r="A301" s="1">
        <v>6.12</v>
      </c>
      <c r="B301">
        <v>10</v>
      </c>
      <c r="C301">
        <v>10.745699999999999</v>
      </c>
      <c r="D301">
        <v>90</v>
      </c>
      <c r="E301">
        <v>87.135300000000001</v>
      </c>
    </row>
    <row r="302" spans="1:5" x14ac:dyDescent="0.25">
      <c r="A302" s="1">
        <v>6.14</v>
      </c>
      <c r="B302">
        <v>10</v>
      </c>
      <c r="C302">
        <v>10.779500000000001</v>
      </c>
      <c r="D302">
        <v>90</v>
      </c>
      <c r="E302">
        <v>87.021699999999996</v>
      </c>
    </row>
    <row r="303" spans="1:5" x14ac:dyDescent="0.25">
      <c r="A303" s="1">
        <v>6.16</v>
      </c>
      <c r="B303">
        <v>10</v>
      </c>
      <c r="C303">
        <v>10.8081</v>
      </c>
      <c r="D303">
        <v>90</v>
      </c>
      <c r="E303">
        <v>86.976500000000001</v>
      </c>
    </row>
    <row r="304" spans="1:5" x14ac:dyDescent="0.25">
      <c r="A304" s="1">
        <v>6.18</v>
      </c>
      <c r="B304">
        <v>10</v>
      </c>
      <c r="C304">
        <v>10.8224</v>
      </c>
      <c r="D304">
        <v>90</v>
      </c>
      <c r="E304">
        <v>86.804299999999998</v>
      </c>
    </row>
    <row r="305" spans="1:5" x14ac:dyDescent="0.25">
      <c r="A305" s="1">
        <v>6.2</v>
      </c>
      <c r="B305">
        <v>10</v>
      </c>
      <c r="C305">
        <v>10.8401</v>
      </c>
      <c r="D305">
        <v>90</v>
      </c>
      <c r="E305">
        <v>86.594899999999996</v>
      </c>
    </row>
    <row r="306" spans="1:5" x14ac:dyDescent="0.25">
      <c r="A306" s="1">
        <v>6.22</v>
      </c>
      <c r="B306">
        <v>10</v>
      </c>
      <c r="C306">
        <v>10.874499999999999</v>
      </c>
      <c r="D306">
        <v>90</v>
      </c>
      <c r="E306">
        <v>86.368700000000004</v>
      </c>
    </row>
    <row r="307" spans="1:5" x14ac:dyDescent="0.25">
      <c r="A307" s="1">
        <v>6.24</v>
      </c>
      <c r="B307">
        <v>10</v>
      </c>
      <c r="C307">
        <v>10.9224</v>
      </c>
      <c r="D307">
        <v>90</v>
      </c>
      <c r="E307">
        <v>86.063400000000001</v>
      </c>
    </row>
    <row r="308" spans="1:5" x14ac:dyDescent="0.25">
      <c r="A308" s="1">
        <v>6.26</v>
      </c>
      <c r="B308">
        <v>10</v>
      </c>
      <c r="C308">
        <v>10.9788</v>
      </c>
      <c r="D308">
        <v>90</v>
      </c>
      <c r="E308">
        <v>85.799899999999994</v>
      </c>
    </row>
    <row r="309" spans="1:5" x14ac:dyDescent="0.25">
      <c r="A309" s="1">
        <v>6.28</v>
      </c>
      <c r="B309">
        <v>10</v>
      </c>
      <c r="C309">
        <v>11.0349</v>
      </c>
      <c r="D309">
        <v>90</v>
      </c>
      <c r="E309">
        <v>85.581800000000001</v>
      </c>
    </row>
    <row r="310" spans="1:5" x14ac:dyDescent="0.25">
      <c r="A310" s="1">
        <v>6.3</v>
      </c>
      <c r="B310">
        <v>10</v>
      </c>
      <c r="C310">
        <v>11.0695</v>
      </c>
      <c r="D310">
        <v>90</v>
      </c>
      <c r="E310">
        <v>85.373800000000003</v>
      </c>
    </row>
    <row r="311" spans="1:5" x14ac:dyDescent="0.25">
      <c r="A311" s="1">
        <v>6.32</v>
      </c>
      <c r="B311">
        <v>10</v>
      </c>
      <c r="C311">
        <v>11.094200000000001</v>
      </c>
      <c r="D311">
        <v>90</v>
      </c>
      <c r="E311">
        <v>85.237300000000005</v>
      </c>
    </row>
    <row r="312" spans="1:5" x14ac:dyDescent="0.25">
      <c r="A312" s="1">
        <v>6.34</v>
      </c>
      <c r="B312">
        <v>10</v>
      </c>
      <c r="C312">
        <v>11.1363</v>
      </c>
      <c r="D312">
        <v>90</v>
      </c>
      <c r="E312">
        <v>84.974699999999999</v>
      </c>
    </row>
    <row r="313" spans="1:5" x14ac:dyDescent="0.25">
      <c r="A313" s="1">
        <v>6.37</v>
      </c>
      <c r="B313">
        <v>10</v>
      </c>
      <c r="C313">
        <v>11.198700000000001</v>
      </c>
      <c r="D313">
        <v>90</v>
      </c>
      <c r="E313">
        <v>84.656400000000005</v>
      </c>
    </row>
    <row r="314" spans="1:5" x14ac:dyDescent="0.25">
      <c r="A314" s="1">
        <v>6.39</v>
      </c>
      <c r="B314">
        <v>10</v>
      </c>
      <c r="C314">
        <v>11.2433</v>
      </c>
      <c r="D314">
        <v>90</v>
      </c>
      <c r="E314">
        <v>84.5822</v>
      </c>
    </row>
    <row r="315" spans="1:5" x14ac:dyDescent="0.25">
      <c r="A315" s="1">
        <v>6.41</v>
      </c>
      <c r="B315">
        <v>10</v>
      </c>
      <c r="C315">
        <v>11.263299999999999</v>
      </c>
      <c r="D315">
        <v>90</v>
      </c>
      <c r="E315">
        <v>84.467600000000004</v>
      </c>
    </row>
    <row r="316" spans="1:5" x14ac:dyDescent="0.25">
      <c r="A316" s="1">
        <v>6.43</v>
      </c>
      <c r="B316">
        <v>10</v>
      </c>
      <c r="C316">
        <v>11.2773</v>
      </c>
      <c r="D316">
        <v>90</v>
      </c>
      <c r="E316">
        <v>84.262600000000006</v>
      </c>
    </row>
    <row r="317" spans="1:5" x14ac:dyDescent="0.25">
      <c r="A317" s="1">
        <v>6.45</v>
      </c>
      <c r="B317">
        <v>10</v>
      </c>
      <c r="C317">
        <v>11.3055</v>
      </c>
      <c r="D317">
        <v>90</v>
      </c>
      <c r="E317">
        <v>84.340100000000007</v>
      </c>
    </row>
    <row r="318" spans="1:5" x14ac:dyDescent="0.25">
      <c r="A318" s="1">
        <v>6.47</v>
      </c>
      <c r="B318">
        <v>10</v>
      </c>
      <c r="C318">
        <v>11.2996</v>
      </c>
      <c r="D318">
        <v>90</v>
      </c>
      <c r="E318">
        <v>84.431600000000003</v>
      </c>
    </row>
    <row r="319" spans="1:5" x14ac:dyDescent="0.25">
      <c r="A319" s="1">
        <v>6.49</v>
      </c>
      <c r="B319">
        <v>10</v>
      </c>
      <c r="C319">
        <v>11.2539</v>
      </c>
      <c r="D319">
        <v>90</v>
      </c>
      <c r="E319">
        <v>84.573599999999999</v>
      </c>
    </row>
    <row r="320" spans="1:5" x14ac:dyDescent="0.25">
      <c r="A320" s="1">
        <v>6.51</v>
      </c>
      <c r="B320">
        <v>10</v>
      </c>
      <c r="C320">
        <v>11.24</v>
      </c>
      <c r="D320">
        <v>90</v>
      </c>
      <c r="E320">
        <v>84.715100000000007</v>
      </c>
    </row>
    <row r="321" spans="1:5" x14ac:dyDescent="0.25">
      <c r="A321" s="1">
        <v>6.53</v>
      </c>
      <c r="B321">
        <v>10</v>
      </c>
      <c r="C321">
        <v>11.24</v>
      </c>
      <c r="D321">
        <v>90</v>
      </c>
      <c r="E321">
        <v>84.812299999999993</v>
      </c>
    </row>
    <row r="322" spans="1:5" x14ac:dyDescent="0.25">
      <c r="A322" s="1">
        <v>6.55</v>
      </c>
      <c r="B322">
        <v>10</v>
      </c>
      <c r="C322">
        <v>11.1854</v>
      </c>
      <c r="D322">
        <v>90</v>
      </c>
      <c r="E322">
        <v>84.945700000000002</v>
      </c>
    </row>
    <row r="323" spans="1:5" x14ac:dyDescent="0.25">
      <c r="A323" s="1">
        <v>6.57</v>
      </c>
      <c r="B323">
        <v>10</v>
      </c>
      <c r="C323">
        <v>11.148</v>
      </c>
      <c r="D323">
        <v>90</v>
      </c>
      <c r="E323">
        <v>85.068399999999997</v>
      </c>
    </row>
    <row r="324" spans="1:5" x14ac:dyDescent="0.25">
      <c r="A324" s="1">
        <v>6.59</v>
      </c>
      <c r="B324">
        <v>10</v>
      </c>
      <c r="C324">
        <v>11.184200000000001</v>
      </c>
      <c r="D324">
        <v>90</v>
      </c>
      <c r="E324">
        <v>84.994600000000005</v>
      </c>
    </row>
    <row r="325" spans="1:5" x14ac:dyDescent="0.25">
      <c r="A325" s="1">
        <v>6.61</v>
      </c>
      <c r="B325">
        <v>10</v>
      </c>
      <c r="C325">
        <v>11.213100000000001</v>
      </c>
      <c r="D325">
        <v>90</v>
      </c>
      <c r="E325">
        <v>84.883099999999999</v>
      </c>
    </row>
    <row r="326" spans="1:5" x14ac:dyDescent="0.25">
      <c r="A326" s="1">
        <v>6.63</v>
      </c>
      <c r="B326">
        <v>10</v>
      </c>
      <c r="C326">
        <v>11.2196</v>
      </c>
      <c r="D326">
        <v>90</v>
      </c>
      <c r="E326">
        <v>84.805700000000002</v>
      </c>
    </row>
    <row r="327" spans="1:5" x14ac:dyDescent="0.25">
      <c r="A327" s="1">
        <v>6.65</v>
      </c>
      <c r="B327">
        <v>10</v>
      </c>
      <c r="C327">
        <v>11.2301</v>
      </c>
      <c r="D327">
        <v>90</v>
      </c>
      <c r="E327">
        <v>84.665999999999997</v>
      </c>
    </row>
    <row r="328" spans="1:5" x14ac:dyDescent="0.25">
      <c r="A328" s="1">
        <v>6.67</v>
      </c>
      <c r="B328">
        <v>10</v>
      </c>
      <c r="C328">
        <v>11.240399999999999</v>
      </c>
      <c r="D328">
        <v>90</v>
      </c>
      <c r="E328">
        <v>84.567300000000003</v>
      </c>
    </row>
    <row r="329" spans="1:5" x14ac:dyDescent="0.25">
      <c r="A329" s="1">
        <v>6.69</v>
      </c>
      <c r="B329">
        <v>10</v>
      </c>
      <c r="C329">
        <v>11.2479</v>
      </c>
      <c r="D329">
        <v>90</v>
      </c>
      <c r="E329">
        <v>84.545500000000004</v>
      </c>
    </row>
    <row r="330" spans="1:5" x14ac:dyDescent="0.25">
      <c r="A330" s="1">
        <v>6.71</v>
      </c>
      <c r="B330">
        <v>10</v>
      </c>
      <c r="C330">
        <v>11.257999999999999</v>
      </c>
      <c r="D330">
        <v>90</v>
      </c>
      <c r="E330">
        <v>84.569500000000005</v>
      </c>
    </row>
    <row r="331" spans="1:5" x14ac:dyDescent="0.25">
      <c r="A331" s="1">
        <v>6.73</v>
      </c>
      <c r="B331">
        <v>10</v>
      </c>
      <c r="C331">
        <v>11.262600000000001</v>
      </c>
      <c r="D331">
        <v>90</v>
      </c>
      <c r="E331">
        <v>84.615399999999994</v>
      </c>
    </row>
    <row r="332" spans="1:5" x14ac:dyDescent="0.25">
      <c r="A332" s="1">
        <v>6.75</v>
      </c>
      <c r="B332">
        <v>10</v>
      </c>
      <c r="C332">
        <v>11.2605</v>
      </c>
      <c r="D332">
        <v>90</v>
      </c>
      <c r="E332">
        <v>84.638300000000001</v>
      </c>
    </row>
    <row r="333" spans="1:5" x14ac:dyDescent="0.25">
      <c r="A333" s="1">
        <v>6.77</v>
      </c>
      <c r="B333">
        <v>10</v>
      </c>
      <c r="C333">
        <v>11.2658</v>
      </c>
      <c r="D333">
        <v>90</v>
      </c>
      <c r="E333">
        <v>84.634500000000003</v>
      </c>
    </row>
    <row r="334" spans="1:5" x14ac:dyDescent="0.25">
      <c r="A334" s="1">
        <v>6.79</v>
      </c>
      <c r="B334">
        <v>10</v>
      </c>
      <c r="C334">
        <v>11.2598</v>
      </c>
      <c r="D334">
        <v>90</v>
      </c>
      <c r="E334">
        <v>84.644199999999998</v>
      </c>
    </row>
    <row r="335" spans="1:5" x14ac:dyDescent="0.25">
      <c r="A335" s="1">
        <v>6.81</v>
      </c>
      <c r="B335">
        <v>10</v>
      </c>
      <c r="C335">
        <v>11.2468</v>
      </c>
      <c r="D335">
        <v>90</v>
      </c>
      <c r="E335">
        <v>84.657499999999999</v>
      </c>
    </row>
    <row r="336" spans="1:5" x14ac:dyDescent="0.25">
      <c r="A336" s="1">
        <v>6.83</v>
      </c>
      <c r="B336">
        <v>10</v>
      </c>
      <c r="C336">
        <v>11.232699999999999</v>
      </c>
      <c r="D336">
        <v>90</v>
      </c>
      <c r="E336">
        <v>84.707999999999998</v>
      </c>
    </row>
    <row r="337" spans="1:5" x14ac:dyDescent="0.25">
      <c r="A337" s="1">
        <v>6.85</v>
      </c>
      <c r="B337">
        <v>10</v>
      </c>
      <c r="C337">
        <v>11.2355</v>
      </c>
      <c r="D337">
        <v>90</v>
      </c>
      <c r="E337">
        <v>84.7012</v>
      </c>
    </row>
    <row r="338" spans="1:5" x14ac:dyDescent="0.25">
      <c r="A338" s="1">
        <v>6.87</v>
      </c>
      <c r="B338">
        <v>10</v>
      </c>
      <c r="C338">
        <v>11.241</v>
      </c>
      <c r="D338">
        <v>90</v>
      </c>
      <c r="E338">
        <v>84.658799999999999</v>
      </c>
    </row>
    <row r="339" spans="1:5" x14ac:dyDescent="0.25">
      <c r="A339" s="1">
        <v>6.89</v>
      </c>
      <c r="B339">
        <v>10</v>
      </c>
      <c r="C339">
        <v>11.2445</v>
      </c>
      <c r="D339">
        <v>90</v>
      </c>
      <c r="E339">
        <v>84.605900000000005</v>
      </c>
    </row>
    <row r="340" spans="1:5" x14ac:dyDescent="0.25">
      <c r="A340" s="1">
        <v>6.91</v>
      </c>
      <c r="B340">
        <v>10</v>
      </c>
      <c r="C340">
        <v>11.250400000000001</v>
      </c>
      <c r="D340">
        <v>90</v>
      </c>
      <c r="E340">
        <v>84.523499999999999</v>
      </c>
    </row>
    <row r="341" spans="1:5" x14ac:dyDescent="0.25">
      <c r="A341" s="1">
        <v>6.93</v>
      </c>
      <c r="B341">
        <v>10</v>
      </c>
      <c r="C341">
        <v>11.257899999999999</v>
      </c>
      <c r="D341">
        <v>90</v>
      </c>
      <c r="E341">
        <v>84.514600000000002</v>
      </c>
    </row>
    <row r="342" spans="1:5" x14ac:dyDescent="0.25">
      <c r="A342" s="1">
        <v>6.96</v>
      </c>
      <c r="B342">
        <v>10</v>
      </c>
      <c r="C342">
        <v>11.266299999999999</v>
      </c>
      <c r="D342">
        <v>90</v>
      </c>
      <c r="E342">
        <v>84.718699999999998</v>
      </c>
    </row>
    <row r="343" spans="1:5" x14ac:dyDescent="0.25">
      <c r="A343" s="1">
        <v>6.98</v>
      </c>
      <c r="B343">
        <v>10</v>
      </c>
      <c r="C343">
        <v>11.2639</v>
      </c>
      <c r="D343">
        <v>90</v>
      </c>
      <c r="E343">
        <v>84.776399999999995</v>
      </c>
    </row>
    <row r="344" spans="1:5" x14ac:dyDescent="0.25">
      <c r="A344" s="1">
        <v>7</v>
      </c>
      <c r="B344">
        <v>10</v>
      </c>
      <c r="C344">
        <v>11.273899999999999</v>
      </c>
      <c r="D344">
        <v>90</v>
      </c>
      <c r="E344">
        <v>84.853999999999999</v>
      </c>
    </row>
    <row r="345" spans="1:5" x14ac:dyDescent="0.25">
      <c r="A345" s="1">
        <v>7.02</v>
      </c>
      <c r="B345">
        <v>10</v>
      </c>
      <c r="C345">
        <v>11.272399999999999</v>
      </c>
      <c r="D345">
        <v>90</v>
      </c>
      <c r="E345">
        <v>85.012699999999995</v>
      </c>
    </row>
    <row r="346" spans="1:5" x14ac:dyDescent="0.25">
      <c r="A346" s="1">
        <v>7.04</v>
      </c>
      <c r="B346">
        <v>10</v>
      </c>
      <c r="C346">
        <v>11.241</v>
      </c>
      <c r="D346">
        <v>90</v>
      </c>
      <c r="E346">
        <v>85.309100000000001</v>
      </c>
    </row>
    <row r="347" spans="1:5" x14ac:dyDescent="0.25">
      <c r="A347" s="1">
        <v>7.06</v>
      </c>
      <c r="B347">
        <v>10</v>
      </c>
      <c r="C347">
        <v>11.149100000000001</v>
      </c>
      <c r="D347">
        <v>90</v>
      </c>
      <c r="E347">
        <v>85.557299999999998</v>
      </c>
    </row>
    <row r="348" spans="1:5" x14ac:dyDescent="0.25">
      <c r="A348" s="1">
        <v>7.08</v>
      </c>
      <c r="B348">
        <v>10</v>
      </c>
      <c r="C348">
        <v>11.1227</v>
      </c>
      <c r="D348">
        <v>90</v>
      </c>
      <c r="E348">
        <v>85.680300000000003</v>
      </c>
    </row>
    <row r="349" spans="1:5" x14ac:dyDescent="0.25">
      <c r="A349" s="1">
        <v>7.1</v>
      </c>
      <c r="B349">
        <v>10</v>
      </c>
      <c r="C349">
        <v>11.136900000000001</v>
      </c>
      <c r="D349">
        <v>90</v>
      </c>
      <c r="E349">
        <v>85.805999999999997</v>
      </c>
    </row>
    <row r="350" spans="1:5" x14ac:dyDescent="0.25">
      <c r="A350" s="1">
        <v>7.12</v>
      </c>
      <c r="B350">
        <v>10</v>
      </c>
      <c r="C350">
        <v>11.1534</v>
      </c>
      <c r="D350">
        <v>90</v>
      </c>
      <c r="E350">
        <v>85.735100000000003</v>
      </c>
    </row>
    <row r="351" spans="1:5" x14ac:dyDescent="0.25">
      <c r="A351" s="1">
        <v>7.14</v>
      </c>
      <c r="B351">
        <v>10</v>
      </c>
      <c r="C351">
        <v>11.152100000000001</v>
      </c>
      <c r="D351">
        <v>90</v>
      </c>
      <c r="E351">
        <v>85.683599999999998</v>
      </c>
    </row>
    <row r="352" spans="1:5" x14ac:dyDescent="0.25">
      <c r="A352" s="1">
        <v>7.16</v>
      </c>
      <c r="B352">
        <v>10</v>
      </c>
      <c r="C352">
        <v>11.109299999999999</v>
      </c>
      <c r="D352">
        <v>90</v>
      </c>
      <c r="E352">
        <v>86.078800000000001</v>
      </c>
    </row>
    <row r="353" spans="1:5" x14ac:dyDescent="0.25">
      <c r="A353" s="1">
        <v>7.18</v>
      </c>
      <c r="B353">
        <v>10</v>
      </c>
      <c r="C353">
        <v>11.1134</v>
      </c>
      <c r="D353">
        <v>90</v>
      </c>
      <c r="E353">
        <v>86.018199999999993</v>
      </c>
    </row>
    <row r="354" spans="1:5" x14ac:dyDescent="0.25">
      <c r="A354" s="1">
        <v>7.2</v>
      </c>
      <c r="B354">
        <v>10</v>
      </c>
      <c r="C354">
        <v>11.1235</v>
      </c>
      <c r="D354">
        <v>90</v>
      </c>
      <c r="E354">
        <v>85.957899999999995</v>
      </c>
    </row>
    <row r="355" spans="1:5" x14ac:dyDescent="0.25">
      <c r="A355" s="1">
        <v>7.22</v>
      </c>
      <c r="B355">
        <v>10</v>
      </c>
      <c r="C355">
        <v>11.110799999999999</v>
      </c>
      <c r="D355">
        <v>90</v>
      </c>
      <c r="E355">
        <v>86.172200000000004</v>
      </c>
    </row>
    <row r="356" spans="1:5" x14ac:dyDescent="0.25">
      <c r="A356" s="1">
        <v>7.24</v>
      </c>
      <c r="B356">
        <v>10</v>
      </c>
      <c r="C356">
        <v>11.1378</v>
      </c>
      <c r="D356">
        <v>90</v>
      </c>
      <c r="E356">
        <v>86.056200000000004</v>
      </c>
    </row>
    <row r="357" spans="1:5" x14ac:dyDescent="0.25">
      <c r="A357" s="1">
        <v>7.26</v>
      </c>
      <c r="B357">
        <v>10</v>
      </c>
      <c r="C357">
        <v>11.169700000000001</v>
      </c>
      <c r="D357">
        <v>90</v>
      </c>
      <c r="E357">
        <v>85.838300000000004</v>
      </c>
    </row>
    <row r="358" spans="1:5" x14ac:dyDescent="0.25">
      <c r="A358" s="1">
        <v>7.28</v>
      </c>
      <c r="B358">
        <v>10</v>
      </c>
      <c r="C358">
        <v>11.1982</v>
      </c>
      <c r="D358">
        <v>90</v>
      </c>
      <c r="E358">
        <v>85.596599999999995</v>
      </c>
    </row>
    <row r="359" spans="1:5" x14ac:dyDescent="0.25">
      <c r="A359" s="1">
        <v>7.3</v>
      </c>
      <c r="B359">
        <v>10</v>
      </c>
      <c r="C359">
        <v>11.2097</v>
      </c>
      <c r="D359">
        <v>90</v>
      </c>
      <c r="E359">
        <v>85.390199999999993</v>
      </c>
    </row>
    <row r="360" spans="1:5" x14ac:dyDescent="0.25">
      <c r="A360" s="1">
        <v>7.32</v>
      </c>
      <c r="B360">
        <v>10</v>
      </c>
      <c r="C360">
        <v>11.2219</v>
      </c>
      <c r="D360">
        <v>90</v>
      </c>
      <c r="E360">
        <v>85.274799999999999</v>
      </c>
    </row>
    <row r="361" spans="1:5" x14ac:dyDescent="0.25">
      <c r="A361" s="1">
        <v>7.34</v>
      </c>
      <c r="B361">
        <v>10</v>
      </c>
      <c r="C361">
        <v>11.224399999999999</v>
      </c>
      <c r="D361">
        <v>90</v>
      </c>
      <c r="E361">
        <v>85.277699999999996</v>
      </c>
    </row>
    <row r="362" spans="1:5" x14ac:dyDescent="0.25">
      <c r="A362" s="1">
        <v>7.36</v>
      </c>
      <c r="B362">
        <v>10</v>
      </c>
      <c r="C362">
        <v>11.209</v>
      </c>
      <c r="D362">
        <v>90</v>
      </c>
      <c r="E362">
        <v>85.4011</v>
      </c>
    </row>
    <row r="363" spans="1:5" x14ac:dyDescent="0.25">
      <c r="A363" s="1">
        <v>7.38</v>
      </c>
      <c r="B363">
        <v>10</v>
      </c>
      <c r="C363">
        <v>11.180400000000001</v>
      </c>
      <c r="D363">
        <v>90</v>
      </c>
      <c r="E363">
        <v>85.589100000000002</v>
      </c>
    </row>
    <row r="364" spans="1:5" x14ac:dyDescent="0.25">
      <c r="A364" s="1">
        <v>7.4</v>
      </c>
      <c r="B364">
        <v>10</v>
      </c>
      <c r="C364">
        <v>11.143700000000001</v>
      </c>
      <c r="D364">
        <v>90</v>
      </c>
      <c r="E364">
        <v>85.822000000000003</v>
      </c>
    </row>
    <row r="365" spans="1:5" x14ac:dyDescent="0.25">
      <c r="A365" s="1">
        <v>7.42</v>
      </c>
      <c r="B365">
        <v>10</v>
      </c>
      <c r="C365">
        <v>11.1074</v>
      </c>
      <c r="D365">
        <v>90</v>
      </c>
      <c r="E365">
        <v>85.975800000000007</v>
      </c>
    </row>
    <row r="366" spans="1:5" x14ac:dyDescent="0.25">
      <c r="A366" s="1">
        <v>7.44</v>
      </c>
      <c r="B366">
        <v>10</v>
      </c>
      <c r="C366">
        <v>11.087199999999999</v>
      </c>
      <c r="D366">
        <v>90</v>
      </c>
      <c r="E366">
        <v>86.063999999999993</v>
      </c>
    </row>
    <row r="367" spans="1:5" x14ac:dyDescent="0.25">
      <c r="A367" s="1">
        <v>7.46</v>
      </c>
      <c r="B367">
        <v>10</v>
      </c>
      <c r="C367">
        <v>11.0768</v>
      </c>
      <c r="D367">
        <v>90</v>
      </c>
      <c r="E367">
        <v>86.210099999999997</v>
      </c>
    </row>
    <row r="368" spans="1:5" x14ac:dyDescent="0.25">
      <c r="A368" s="1">
        <v>7.48</v>
      </c>
      <c r="B368">
        <v>10</v>
      </c>
      <c r="C368">
        <v>11.062200000000001</v>
      </c>
      <c r="D368">
        <v>90</v>
      </c>
      <c r="E368">
        <v>86.261899999999997</v>
      </c>
    </row>
    <row r="369" spans="1:5" x14ac:dyDescent="0.25">
      <c r="A369" s="1">
        <v>7.5</v>
      </c>
      <c r="B369">
        <v>10</v>
      </c>
      <c r="C369">
        <v>11.0526</v>
      </c>
      <c r="D369">
        <v>90</v>
      </c>
      <c r="E369">
        <v>86.297899999999998</v>
      </c>
    </row>
    <row r="370" spans="1:5" x14ac:dyDescent="0.25">
      <c r="A370" s="1">
        <v>7.53</v>
      </c>
      <c r="B370">
        <v>10</v>
      </c>
      <c r="C370">
        <v>11.050599999999999</v>
      </c>
      <c r="D370">
        <v>90</v>
      </c>
      <c r="E370">
        <v>86.346699999999998</v>
      </c>
    </row>
    <row r="371" spans="1:5" x14ac:dyDescent="0.25">
      <c r="A371" s="1">
        <v>7.55</v>
      </c>
      <c r="B371">
        <v>10</v>
      </c>
      <c r="C371">
        <v>11.0586</v>
      </c>
      <c r="D371">
        <v>90</v>
      </c>
      <c r="E371">
        <v>86.382300000000001</v>
      </c>
    </row>
    <row r="372" spans="1:5" x14ac:dyDescent="0.25">
      <c r="A372" s="1">
        <v>7.57</v>
      </c>
      <c r="B372">
        <v>10</v>
      </c>
      <c r="C372">
        <v>11.064</v>
      </c>
      <c r="D372">
        <v>90</v>
      </c>
      <c r="E372">
        <v>86.330299999999994</v>
      </c>
    </row>
    <row r="373" spans="1:5" x14ac:dyDescent="0.25">
      <c r="A373" s="1">
        <v>7.59</v>
      </c>
      <c r="B373">
        <v>10</v>
      </c>
      <c r="C373">
        <v>11.0608</v>
      </c>
      <c r="D373">
        <v>90</v>
      </c>
      <c r="E373">
        <v>86.340400000000002</v>
      </c>
    </row>
    <row r="374" spans="1:5" x14ac:dyDescent="0.25">
      <c r="A374" s="1">
        <v>7.61</v>
      </c>
      <c r="B374">
        <v>10</v>
      </c>
      <c r="C374">
        <v>11.042999999999999</v>
      </c>
      <c r="D374">
        <v>90</v>
      </c>
      <c r="E374">
        <v>86.571799999999996</v>
      </c>
    </row>
    <row r="375" spans="1:5" x14ac:dyDescent="0.25">
      <c r="A375" s="1">
        <v>7.63</v>
      </c>
      <c r="B375">
        <v>10</v>
      </c>
      <c r="C375">
        <v>11.001899999999999</v>
      </c>
      <c r="D375">
        <v>90</v>
      </c>
      <c r="E375">
        <v>86.8827</v>
      </c>
    </row>
    <row r="376" spans="1:5" x14ac:dyDescent="0.25">
      <c r="A376" s="1">
        <v>7.65</v>
      </c>
      <c r="B376">
        <v>10</v>
      </c>
      <c r="C376">
        <v>10.9641</v>
      </c>
      <c r="D376">
        <v>90</v>
      </c>
      <c r="E376">
        <v>87.283000000000001</v>
      </c>
    </row>
    <row r="377" spans="1:5" x14ac:dyDescent="0.25">
      <c r="A377" s="1">
        <v>7.67</v>
      </c>
      <c r="B377">
        <v>10</v>
      </c>
      <c r="C377">
        <v>10.928699999999999</v>
      </c>
      <c r="D377">
        <v>90</v>
      </c>
      <c r="E377">
        <v>87.757199999999997</v>
      </c>
    </row>
    <row r="378" spans="1:5" x14ac:dyDescent="0.25">
      <c r="A378" s="1">
        <v>7.69</v>
      </c>
      <c r="B378">
        <v>10</v>
      </c>
      <c r="C378">
        <v>10.894299999999999</v>
      </c>
      <c r="D378">
        <v>90</v>
      </c>
      <c r="E378">
        <v>88.090999999999994</v>
      </c>
    </row>
    <row r="379" spans="1:5" x14ac:dyDescent="0.25">
      <c r="A379" s="1">
        <v>7.71</v>
      </c>
      <c r="B379">
        <v>10</v>
      </c>
      <c r="C379">
        <v>10.861599999999999</v>
      </c>
      <c r="D379">
        <v>90</v>
      </c>
      <c r="E379">
        <v>88.338200000000001</v>
      </c>
    </row>
    <row r="380" spans="1:5" x14ac:dyDescent="0.25">
      <c r="A380" s="1">
        <v>7.73</v>
      </c>
      <c r="B380">
        <v>10</v>
      </c>
      <c r="C380">
        <v>10.849</v>
      </c>
      <c r="D380">
        <v>90</v>
      </c>
      <c r="E380">
        <v>88.491299999999995</v>
      </c>
    </row>
    <row r="381" spans="1:5" x14ac:dyDescent="0.25">
      <c r="A381" s="1">
        <v>7.75</v>
      </c>
      <c r="B381">
        <v>10</v>
      </c>
      <c r="C381">
        <v>10.8483</v>
      </c>
      <c r="D381">
        <v>90</v>
      </c>
      <c r="E381">
        <v>88.499099999999999</v>
      </c>
    </row>
    <row r="382" spans="1:5" x14ac:dyDescent="0.25">
      <c r="A382" s="1">
        <v>7.77</v>
      </c>
      <c r="B382">
        <v>10</v>
      </c>
      <c r="C382">
        <v>10.849</v>
      </c>
      <c r="D382">
        <v>90</v>
      </c>
      <c r="E382">
        <v>88.511099999999999</v>
      </c>
    </row>
    <row r="383" spans="1:5" x14ac:dyDescent="0.25">
      <c r="A383" s="1">
        <v>7.79</v>
      </c>
      <c r="B383">
        <v>10</v>
      </c>
      <c r="C383">
        <v>10.8521</v>
      </c>
      <c r="D383">
        <v>90</v>
      </c>
      <c r="E383">
        <v>88.613</v>
      </c>
    </row>
    <row r="384" spans="1:5" x14ac:dyDescent="0.25">
      <c r="A384" s="1">
        <v>7.81</v>
      </c>
      <c r="B384">
        <v>10</v>
      </c>
      <c r="C384">
        <v>10.8551</v>
      </c>
      <c r="D384">
        <v>90</v>
      </c>
      <c r="E384">
        <v>88.6661</v>
      </c>
    </row>
    <row r="385" spans="1:5" x14ac:dyDescent="0.25">
      <c r="A385" s="1">
        <v>7.83</v>
      </c>
      <c r="B385">
        <v>10</v>
      </c>
      <c r="C385">
        <v>10.848800000000001</v>
      </c>
      <c r="D385">
        <v>90</v>
      </c>
      <c r="E385">
        <v>88.666399999999996</v>
      </c>
    </row>
    <row r="386" spans="1:5" x14ac:dyDescent="0.25">
      <c r="A386" s="1">
        <v>7.85</v>
      </c>
      <c r="B386">
        <v>10</v>
      </c>
      <c r="C386">
        <v>10.8416</v>
      </c>
      <c r="D386">
        <v>90</v>
      </c>
      <c r="E386">
        <v>88.698300000000003</v>
      </c>
    </row>
    <row r="387" spans="1:5" x14ac:dyDescent="0.25">
      <c r="A387" s="1">
        <v>7.87</v>
      </c>
      <c r="B387">
        <v>10</v>
      </c>
      <c r="C387">
        <v>10.8919</v>
      </c>
      <c r="D387">
        <v>90</v>
      </c>
      <c r="E387">
        <v>88.327699999999993</v>
      </c>
    </row>
    <row r="388" spans="1:5" x14ac:dyDescent="0.25">
      <c r="A388" s="1">
        <v>7.89</v>
      </c>
      <c r="B388">
        <v>10</v>
      </c>
      <c r="C388">
        <v>10.975</v>
      </c>
      <c r="D388">
        <v>90</v>
      </c>
      <c r="E388">
        <v>87.684200000000004</v>
      </c>
    </row>
    <row r="389" spans="1:5" x14ac:dyDescent="0.25">
      <c r="A389" s="1">
        <v>7.91</v>
      </c>
      <c r="B389">
        <v>10</v>
      </c>
      <c r="C389">
        <v>11.0456</v>
      </c>
      <c r="D389">
        <v>90</v>
      </c>
      <c r="E389">
        <v>87.095299999999995</v>
      </c>
    </row>
    <row r="390" spans="1:5" x14ac:dyDescent="0.25">
      <c r="A390" s="1">
        <v>7.93</v>
      </c>
      <c r="B390">
        <v>10</v>
      </c>
      <c r="C390">
        <v>11.105</v>
      </c>
      <c r="D390">
        <v>90</v>
      </c>
      <c r="E390">
        <v>86.498500000000007</v>
      </c>
    </row>
    <row r="391" spans="1:5" x14ac:dyDescent="0.25">
      <c r="A391" s="1">
        <v>7.95</v>
      </c>
      <c r="B391">
        <v>10</v>
      </c>
      <c r="C391">
        <v>11.152699999999999</v>
      </c>
      <c r="D391">
        <v>90</v>
      </c>
      <c r="E391">
        <v>86.068200000000004</v>
      </c>
    </row>
    <row r="392" spans="1:5" x14ac:dyDescent="0.25">
      <c r="A392" s="1">
        <v>7.97</v>
      </c>
      <c r="B392">
        <v>10</v>
      </c>
      <c r="C392">
        <v>11.1843</v>
      </c>
      <c r="D392">
        <v>90</v>
      </c>
      <c r="E392">
        <v>85.832099999999997</v>
      </c>
    </row>
    <row r="393" spans="1:5" x14ac:dyDescent="0.25">
      <c r="A393" s="1">
        <v>7.99</v>
      </c>
      <c r="B393">
        <v>10</v>
      </c>
      <c r="C393">
        <v>11.199</v>
      </c>
      <c r="D393">
        <v>90</v>
      </c>
      <c r="E393">
        <v>85.678700000000006</v>
      </c>
    </row>
    <row r="394" spans="1:5" x14ac:dyDescent="0.25">
      <c r="A394" s="1">
        <v>8.01</v>
      </c>
      <c r="B394">
        <v>10</v>
      </c>
      <c r="C394">
        <v>11.1104</v>
      </c>
      <c r="D394">
        <v>90</v>
      </c>
      <c r="E394">
        <v>86.372799999999998</v>
      </c>
    </row>
    <row r="395" spans="1:5" x14ac:dyDescent="0.25">
      <c r="A395" s="1">
        <v>8.0299999999999994</v>
      </c>
      <c r="B395">
        <v>10</v>
      </c>
      <c r="C395">
        <v>11.0197</v>
      </c>
      <c r="D395">
        <v>90</v>
      </c>
      <c r="E395">
        <v>87.040999999999997</v>
      </c>
    </row>
    <row r="396" spans="1:5" x14ac:dyDescent="0.25">
      <c r="A396" s="1">
        <v>8.0500000000000007</v>
      </c>
      <c r="B396">
        <v>10</v>
      </c>
      <c r="C396">
        <v>10.9359</v>
      </c>
      <c r="D396">
        <v>90</v>
      </c>
      <c r="E396">
        <v>87.658299999999997</v>
      </c>
    </row>
    <row r="397" spans="1:5" x14ac:dyDescent="0.25">
      <c r="A397" s="1">
        <v>8.07</v>
      </c>
      <c r="B397">
        <v>10</v>
      </c>
      <c r="C397">
        <v>10.8498</v>
      </c>
      <c r="D397">
        <v>90</v>
      </c>
      <c r="E397">
        <v>88.257599999999996</v>
      </c>
    </row>
    <row r="398" spans="1:5" x14ac:dyDescent="0.25">
      <c r="A398" s="1">
        <v>8.09</v>
      </c>
      <c r="B398">
        <v>10</v>
      </c>
      <c r="C398">
        <v>10.7774</v>
      </c>
      <c r="D398">
        <v>90</v>
      </c>
      <c r="E398">
        <v>88.716099999999997</v>
      </c>
    </row>
    <row r="399" spans="1:5" x14ac:dyDescent="0.25">
      <c r="A399" s="1">
        <v>8.11</v>
      </c>
      <c r="B399">
        <v>10</v>
      </c>
      <c r="C399">
        <v>10.7326</v>
      </c>
      <c r="D399">
        <v>90</v>
      </c>
      <c r="E399">
        <v>88.999799999999993</v>
      </c>
    </row>
    <row r="400" spans="1:5" x14ac:dyDescent="0.25">
      <c r="A400" s="1">
        <v>8.14</v>
      </c>
      <c r="B400">
        <v>10</v>
      </c>
      <c r="C400">
        <v>10.7126</v>
      </c>
      <c r="D400">
        <v>90</v>
      </c>
      <c r="E400">
        <v>89.209599999999995</v>
      </c>
    </row>
    <row r="401" spans="1:5" x14ac:dyDescent="0.25">
      <c r="A401" s="1">
        <v>8.16</v>
      </c>
      <c r="B401">
        <v>10</v>
      </c>
      <c r="C401">
        <v>10.730700000000001</v>
      </c>
      <c r="D401">
        <v>90</v>
      </c>
      <c r="E401">
        <v>89.141099999999994</v>
      </c>
    </row>
    <row r="402" spans="1:5" x14ac:dyDescent="0.25">
      <c r="A402" s="1">
        <v>8.18</v>
      </c>
      <c r="B402">
        <v>10</v>
      </c>
      <c r="C402">
        <v>10.760899999999999</v>
      </c>
      <c r="D402">
        <v>90</v>
      </c>
      <c r="E402">
        <v>89.003399999999999</v>
      </c>
    </row>
    <row r="403" spans="1:5" x14ac:dyDescent="0.25">
      <c r="A403" s="1">
        <v>8.1999999999999993</v>
      </c>
      <c r="B403">
        <v>10</v>
      </c>
      <c r="C403">
        <v>10.7834</v>
      </c>
      <c r="D403">
        <v>90</v>
      </c>
      <c r="E403">
        <v>88.899199999999993</v>
      </c>
    </row>
    <row r="404" spans="1:5" x14ac:dyDescent="0.25">
      <c r="A404" s="1">
        <v>8.2200000000000006</v>
      </c>
      <c r="B404">
        <v>10</v>
      </c>
      <c r="C404">
        <v>10.7936</v>
      </c>
      <c r="D404">
        <v>90</v>
      </c>
      <c r="E404">
        <v>88.884200000000007</v>
      </c>
    </row>
    <row r="405" spans="1:5" x14ac:dyDescent="0.25">
      <c r="A405" s="1">
        <v>8.24</v>
      </c>
      <c r="B405">
        <v>10</v>
      </c>
      <c r="C405">
        <v>10.849399999999999</v>
      </c>
      <c r="D405">
        <v>90</v>
      </c>
      <c r="E405">
        <v>88.5852</v>
      </c>
    </row>
    <row r="406" spans="1:5" x14ac:dyDescent="0.25">
      <c r="A406" s="1">
        <v>8.26</v>
      </c>
      <c r="B406">
        <v>10</v>
      </c>
      <c r="C406">
        <v>10.8725</v>
      </c>
      <c r="D406">
        <v>90</v>
      </c>
      <c r="E406">
        <v>88.4345</v>
      </c>
    </row>
    <row r="407" spans="1:5" x14ac:dyDescent="0.25">
      <c r="A407" s="1">
        <v>8.2799999999999994</v>
      </c>
      <c r="B407">
        <v>10</v>
      </c>
      <c r="C407">
        <v>10.890599999999999</v>
      </c>
      <c r="D407">
        <v>90</v>
      </c>
      <c r="E407">
        <v>88.3947</v>
      </c>
    </row>
    <row r="408" spans="1:5" x14ac:dyDescent="0.25">
      <c r="A408" s="1">
        <v>8.3000000000000007</v>
      </c>
      <c r="B408">
        <v>10</v>
      </c>
      <c r="C408">
        <v>10.9018</v>
      </c>
      <c r="D408">
        <v>90</v>
      </c>
      <c r="E408">
        <v>88.289900000000003</v>
      </c>
    </row>
    <row r="409" spans="1:5" x14ac:dyDescent="0.25">
      <c r="A409" s="1">
        <v>8.32</v>
      </c>
      <c r="B409">
        <v>10</v>
      </c>
      <c r="C409">
        <v>10.8935</v>
      </c>
      <c r="D409">
        <v>90</v>
      </c>
      <c r="E409">
        <v>88.232799999999997</v>
      </c>
    </row>
    <row r="410" spans="1:5" x14ac:dyDescent="0.25">
      <c r="A410" s="1">
        <v>8.34</v>
      </c>
      <c r="B410">
        <v>10</v>
      </c>
      <c r="C410">
        <v>10.888400000000001</v>
      </c>
      <c r="D410">
        <v>90</v>
      </c>
      <c r="E410">
        <v>88.311800000000005</v>
      </c>
    </row>
    <row r="411" spans="1:5" x14ac:dyDescent="0.25">
      <c r="A411" s="1">
        <v>8.36</v>
      </c>
      <c r="B411">
        <v>10</v>
      </c>
      <c r="C411">
        <v>10.866099999999999</v>
      </c>
      <c r="D411">
        <v>90</v>
      </c>
      <c r="E411">
        <v>88.3874</v>
      </c>
    </row>
    <row r="412" spans="1:5" x14ac:dyDescent="0.25">
      <c r="A412" s="1">
        <v>8.3800000000000008</v>
      </c>
      <c r="B412">
        <v>10</v>
      </c>
      <c r="C412">
        <v>10.8828</v>
      </c>
      <c r="D412">
        <v>90</v>
      </c>
      <c r="E412">
        <v>88.220600000000005</v>
      </c>
    </row>
    <row r="413" spans="1:5" x14ac:dyDescent="0.25">
      <c r="A413" s="1">
        <v>8.4</v>
      </c>
      <c r="B413">
        <v>10</v>
      </c>
      <c r="C413">
        <v>10.9084</v>
      </c>
      <c r="D413">
        <v>90</v>
      </c>
      <c r="E413">
        <v>88.227999999999994</v>
      </c>
    </row>
    <row r="414" spans="1:5" x14ac:dyDescent="0.25">
      <c r="A414" s="1">
        <v>8.42</v>
      </c>
      <c r="B414">
        <v>10</v>
      </c>
      <c r="C414">
        <v>10.867100000000001</v>
      </c>
      <c r="D414">
        <v>90</v>
      </c>
      <c r="E414">
        <v>88.377499999999998</v>
      </c>
    </row>
    <row r="415" spans="1:5" x14ac:dyDescent="0.25">
      <c r="A415" s="1">
        <v>8.44</v>
      </c>
      <c r="B415">
        <v>10</v>
      </c>
      <c r="C415">
        <v>10.853</v>
      </c>
      <c r="D415">
        <v>90</v>
      </c>
      <c r="E415">
        <v>88.347899999999996</v>
      </c>
    </row>
    <row r="416" spans="1:5" x14ac:dyDescent="0.25">
      <c r="A416" s="1">
        <v>8.4600000000000009</v>
      </c>
      <c r="B416">
        <v>10</v>
      </c>
      <c r="C416">
        <v>10.855600000000001</v>
      </c>
      <c r="D416">
        <v>90</v>
      </c>
      <c r="E416">
        <v>88.398300000000006</v>
      </c>
    </row>
    <row r="417" spans="1:5" x14ac:dyDescent="0.25">
      <c r="A417" s="1">
        <v>8.48</v>
      </c>
      <c r="B417">
        <v>10</v>
      </c>
      <c r="C417">
        <v>10.8687</v>
      </c>
      <c r="D417">
        <v>90</v>
      </c>
      <c r="E417">
        <v>88.395099999999999</v>
      </c>
    </row>
    <row r="418" spans="1:5" x14ac:dyDescent="0.25">
      <c r="A418" s="1">
        <v>8.5</v>
      </c>
      <c r="B418">
        <v>10</v>
      </c>
      <c r="C418">
        <v>10.876799999999999</v>
      </c>
      <c r="D418">
        <v>90</v>
      </c>
      <c r="E418">
        <v>88.351200000000006</v>
      </c>
    </row>
    <row r="419" spans="1:5" x14ac:dyDescent="0.25">
      <c r="A419" s="1">
        <v>8.52</v>
      </c>
      <c r="B419">
        <v>10</v>
      </c>
      <c r="C419">
        <v>10.878</v>
      </c>
      <c r="D419">
        <v>90</v>
      </c>
      <c r="E419">
        <v>88.362200000000001</v>
      </c>
    </row>
    <row r="420" spans="1:5" x14ac:dyDescent="0.25">
      <c r="A420" s="1">
        <v>8.5399999999999991</v>
      </c>
      <c r="B420">
        <v>10</v>
      </c>
      <c r="C420">
        <v>10.9474</v>
      </c>
      <c r="D420">
        <v>90</v>
      </c>
      <c r="E420">
        <v>87.888499999999993</v>
      </c>
    </row>
    <row r="421" spans="1:5" x14ac:dyDescent="0.25">
      <c r="A421" s="1">
        <v>8.56</v>
      </c>
      <c r="B421">
        <v>10</v>
      </c>
      <c r="C421">
        <v>11.020899999999999</v>
      </c>
      <c r="D421">
        <v>90</v>
      </c>
      <c r="E421">
        <v>87.3095</v>
      </c>
    </row>
    <row r="422" spans="1:5" x14ac:dyDescent="0.25">
      <c r="A422" s="1">
        <v>8.58</v>
      </c>
      <c r="B422">
        <v>10</v>
      </c>
      <c r="C422">
        <v>11.0815</v>
      </c>
      <c r="D422">
        <v>90</v>
      </c>
      <c r="E422">
        <v>86.840699999999998</v>
      </c>
    </row>
    <row r="423" spans="1:5" x14ac:dyDescent="0.25">
      <c r="A423" s="1">
        <v>8.6</v>
      </c>
      <c r="B423">
        <v>10</v>
      </c>
      <c r="C423">
        <v>11.1305</v>
      </c>
      <c r="D423">
        <v>90</v>
      </c>
      <c r="E423">
        <v>86.535399999999996</v>
      </c>
    </row>
    <row r="424" spans="1:5" x14ac:dyDescent="0.25">
      <c r="A424" s="1">
        <v>8.6199999999999992</v>
      </c>
      <c r="B424">
        <v>10</v>
      </c>
      <c r="C424">
        <v>11.1799</v>
      </c>
      <c r="D424">
        <v>90</v>
      </c>
      <c r="E424">
        <v>86.296899999999994</v>
      </c>
    </row>
    <row r="425" spans="1:5" x14ac:dyDescent="0.25">
      <c r="A425" s="1">
        <v>8.64</v>
      </c>
      <c r="B425">
        <v>10</v>
      </c>
      <c r="C425">
        <v>11.2181</v>
      </c>
      <c r="D425">
        <v>90</v>
      </c>
      <c r="E425">
        <v>86.179900000000004</v>
      </c>
    </row>
    <row r="426" spans="1:5" x14ac:dyDescent="0.25">
      <c r="A426" s="1">
        <v>8.66</v>
      </c>
      <c r="B426">
        <v>10</v>
      </c>
      <c r="C426">
        <v>11.1065</v>
      </c>
      <c r="D426">
        <v>90</v>
      </c>
      <c r="E426">
        <v>87.0702</v>
      </c>
    </row>
    <row r="427" spans="1:5" x14ac:dyDescent="0.25">
      <c r="A427" s="1">
        <v>8.68</v>
      </c>
      <c r="B427">
        <v>10</v>
      </c>
      <c r="C427">
        <v>11.031000000000001</v>
      </c>
      <c r="D427">
        <v>90</v>
      </c>
      <c r="E427">
        <v>87.716700000000003</v>
      </c>
    </row>
    <row r="428" spans="1:5" x14ac:dyDescent="0.25">
      <c r="A428" s="1">
        <v>8.6999999999999993</v>
      </c>
      <c r="B428">
        <v>10</v>
      </c>
      <c r="C428">
        <v>10.9701</v>
      </c>
      <c r="D428">
        <v>90</v>
      </c>
      <c r="E428">
        <v>88.192099999999996</v>
      </c>
    </row>
    <row r="429" spans="1:5" x14ac:dyDescent="0.25">
      <c r="A429" s="1">
        <v>8.73</v>
      </c>
      <c r="B429">
        <v>10</v>
      </c>
      <c r="C429">
        <v>10.889699999999999</v>
      </c>
      <c r="D429">
        <v>90</v>
      </c>
      <c r="E429">
        <v>88.623400000000004</v>
      </c>
    </row>
    <row r="430" spans="1:5" x14ac:dyDescent="0.25">
      <c r="A430" s="1">
        <v>8.75</v>
      </c>
      <c r="B430">
        <v>10</v>
      </c>
      <c r="C430">
        <v>10.8141</v>
      </c>
      <c r="D430">
        <v>90</v>
      </c>
      <c r="E430">
        <v>88.965999999999994</v>
      </c>
    </row>
    <row r="431" spans="1:5" x14ac:dyDescent="0.25">
      <c r="A431" s="1">
        <v>8.77</v>
      </c>
      <c r="B431">
        <v>10</v>
      </c>
      <c r="C431">
        <v>10.7849</v>
      </c>
      <c r="D431">
        <v>90</v>
      </c>
      <c r="E431">
        <v>88.953100000000006</v>
      </c>
    </row>
    <row r="432" spans="1:5" x14ac:dyDescent="0.25">
      <c r="A432" s="1">
        <v>8.7899999999999991</v>
      </c>
      <c r="B432">
        <v>10</v>
      </c>
      <c r="C432">
        <v>10.8192</v>
      </c>
      <c r="D432">
        <v>90</v>
      </c>
      <c r="E432">
        <v>88.551500000000004</v>
      </c>
    </row>
    <row r="433" spans="1:5" x14ac:dyDescent="0.25">
      <c r="A433" s="1">
        <v>8.81</v>
      </c>
      <c r="B433">
        <v>10</v>
      </c>
      <c r="C433">
        <v>10.876799999999999</v>
      </c>
      <c r="D433">
        <v>90</v>
      </c>
      <c r="E433">
        <v>88.004099999999994</v>
      </c>
    </row>
    <row r="434" spans="1:5" x14ac:dyDescent="0.25">
      <c r="A434" s="1">
        <v>8.83</v>
      </c>
      <c r="B434">
        <v>10</v>
      </c>
      <c r="C434">
        <v>10.9528</v>
      </c>
      <c r="D434">
        <v>90</v>
      </c>
      <c r="E434">
        <v>87.495900000000006</v>
      </c>
    </row>
    <row r="435" spans="1:5" x14ac:dyDescent="0.25">
      <c r="A435" s="1">
        <v>8.85</v>
      </c>
      <c r="B435">
        <v>10</v>
      </c>
      <c r="C435">
        <v>11.015499999999999</v>
      </c>
      <c r="D435">
        <v>90</v>
      </c>
      <c r="E435">
        <v>87.008600000000001</v>
      </c>
    </row>
    <row r="436" spans="1:5" x14ac:dyDescent="0.25">
      <c r="A436" s="1">
        <v>8.8699999999999992</v>
      </c>
      <c r="B436">
        <v>10</v>
      </c>
      <c r="C436">
        <v>11.0663</v>
      </c>
      <c r="D436">
        <v>90</v>
      </c>
      <c r="E436">
        <v>86.594300000000004</v>
      </c>
    </row>
    <row r="437" spans="1:5" x14ac:dyDescent="0.25">
      <c r="A437" s="1">
        <v>8.89</v>
      </c>
      <c r="B437">
        <v>10</v>
      </c>
      <c r="C437">
        <v>11.1212</v>
      </c>
      <c r="D437">
        <v>90</v>
      </c>
      <c r="E437">
        <v>86.377300000000005</v>
      </c>
    </row>
    <row r="438" spans="1:5" x14ac:dyDescent="0.25">
      <c r="A438" s="1">
        <v>8.91</v>
      </c>
      <c r="B438">
        <v>10</v>
      </c>
      <c r="C438">
        <v>11.1271</v>
      </c>
      <c r="D438">
        <v>90</v>
      </c>
      <c r="E438">
        <v>86.473200000000006</v>
      </c>
    </row>
    <row r="439" spans="1:5" x14ac:dyDescent="0.25">
      <c r="A439" s="1">
        <v>8.93</v>
      </c>
      <c r="B439">
        <v>10</v>
      </c>
      <c r="C439">
        <v>11.072900000000001</v>
      </c>
      <c r="D439">
        <v>90</v>
      </c>
      <c r="E439">
        <v>86.936300000000003</v>
      </c>
    </row>
    <row r="440" spans="1:5" x14ac:dyDescent="0.25">
      <c r="A440" s="1">
        <v>8.9499999999999993</v>
      </c>
      <c r="B440">
        <v>10</v>
      </c>
      <c r="C440">
        <v>11.005800000000001</v>
      </c>
      <c r="D440">
        <v>90</v>
      </c>
      <c r="E440">
        <v>87.483699999999999</v>
      </c>
    </row>
    <row r="441" spans="1:5" x14ac:dyDescent="0.25">
      <c r="A441" s="1">
        <v>8.9700000000000006</v>
      </c>
      <c r="B441">
        <v>10</v>
      </c>
      <c r="C441">
        <v>10.9496</v>
      </c>
      <c r="D441">
        <v>90</v>
      </c>
      <c r="E441">
        <v>87.9572</v>
      </c>
    </row>
    <row r="442" spans="1:5" x14ac:dyDescent="0.25">
      <c r="A442" s="1">
        <v>8.99</v>
      </c>
      <c r="B442">
        <v>10</v>
      </c>
      <c r="C442">
        <v>10.9034</v>
      </c>
      <c r="D442">
        <v>90</v>
      </c>
      <c r="E442">
        <v>88.334500000000006</v>
      </c>
    </row>
    <row r="443" spans="1:5" x14ac:dyDescent="0.25">
      <c r="A443" s="1">
        <v>9.01</v>
      </c>
      <c r="B443">
        <v>10</v>
      </c>
      <c r="C443">
        <v>10.857900000000001</v>
      </c>
      <c r="D443">
        <v>90</v>
      </c>
      <c r="E443">
        <v>88.703299999999999</v>
      </c>
    </row>
    <row r="444" spans="1:5" x14ac:dyDescent="0.25">
      <c r="A444" s="1">
        <v>9.0299999999999994</v>
      </c>
      <c r="B444">
        <v>10</v>
      </c>
      <c r="C444">
        <v>10.8573</v>
      </c>
      <c r="D444">
        <v>90</v>
      </c>
      <c r="E444">
        <v>88.9191</v>
      </c>
    </row>
    <row r="445" spans="1:5" x14ac:dyDescent="0.25">
      <c r="A445" s="1">
        <v>9.0500000000000007</v>
      </c>
      <c r="B445">
        <v>10</v>
      </c>
      <c r="C445">
        <v>10.878</v>
      </c>
      <c r="D445">
        <v>90</v>
      </c>
      <c r="E445">
        <v>88.723200000000006</v>
      </c>
    </row>
    <row r="446" spans="1:5" x14ac:dyDescent="0.25">
      <c r="A446" s="1">
        <v>9.07</v>
      </c>
      <c r="B446">
        <v>10</v>
      </c>
      <c r="C446">
        <v>10.9351</v>
      </c>
      <c r="D446">
        <v>90</v>
      </c>
      <c r="E446">
        <v>88.298199999999994</v>
      </c>
    </row>
    <row r="447" spans="1:5" x14ac:dyDescent="0.25">
      <c r="A447" s="1">
        <v>9.09</v>
      </c>
      <c r="B447">
        <v>10</v>
      </c>
      <c r="C447">
        <v>10.959099999999999</v>
      </c>
      <c r="D447">
        <v>90</v>
      </c>
      <c r="E447">
        <v>88.382499999999993</v>
      </c>
    </row>
    <row r="448" spans="1:5" x14ac:dyDescent="0.25">
      <c r="A448" s="1">
        <v>9.11</v>
      </c>
      <c r="B448">
        <v>10</v>
      </c>
      <c r="C448">
        <v>10.957800000000001</v>
      </c>
      <c r="D448">
        <v>90</v>
      </c>
      <c r="E448">
        <v>88.382499999999993</v>
      </c>
    </row>
    <row r="449" spans="1:5" x14ac:dyDescent="0.25">
      <c r="A449" s="1">
        <v>9.1300000000000008</v>
      </c>
      <c r="B449">
        <v>10</v>
      </c>
      <c r="C449">
        <v>10.9932</v>
      </c>
      <c r="D449">
        <v>90</v>
      </c>
      <c r="E449">
        <v>88.333200000000005</v>
      </c>
    </row>
    <row r="450" spans="1:5" x14ac:dyDescent="0.25">
      <c r="A450" s="1">
        <v>9.15</v>
      </c>
      <c r="B450">
        <v>10</v>
      </c>
      <c r="C450">
        <v>11</v>
      </c>
      <c r="D450">
        <v>90</v>
      </c>
      <c r="E450">
        <v>88.609899999999996</v>
      </c>
    </row>
    <row r="451" spans="1:5" x14ac:dyDescent="0.25">
      <c r="A451" s="1">
        <v>9.17</v>
      </c>
      <c r="B451">
        <v>10</v>
      </c>
      <c r="C451">
        <v>10.967700000000001</v>
      </c>
      <c r="D451">
        <v>90</v>
      </c>
      <c r="E451">
        <v>88.860299999999995</v>
      </c>
    </row>
    <row r="452" spans="1:5" x14ac:dyDescent="0.25">
      <c r="A452" s="1">
        <v>9.19</v>
      </c>
      <c r="B452">
        <v>10</v>
      </c>
      <c r="C452">
        <v>10.913399999999999</v>
      </c>
      <c r="D452">
        <v>90</v>
      </c>
      <c r="E452">
        <v>89.124499999999998</v>
      </c>
    </row>
    <row r="453" spans="1:5" x14ac:dyDescent="0.25">
      <c r="A453" s="1">
        <v>9.2100000000000009</v>
      </c>
      <c r="B453">
        <v>10</v>
      </c>
      <c r="C453">
        <v>10.8674</v>
      </c>
      <c r="D453">
        <v>90</v>
      </c>
      <c r="E453">
        <v>89.577399999999997</v>
      </c>
    </row>
    <row r="454" spans="1:5" x14ac:dyDescent="0.25">
      <c r="A454" s="1">
        <v>9.23</v>
      </c>
      <c r="B454">
        <v>10</v>
      </c>
      <c r="C454">
        <v>10.843400000000001</v>
      </c>
      <c r="D454">
        <v>90</v>
      </c>
      <c r="E454">
        <v>89.930199999999999</v>
      </c>
    </row>
    <row r="455" spans="1:5" x14ac:dyDescent="0.25">
      <c r="A455" s="1">
        <v>9.25</v>
      </c>
      <c r="B455">
        <v>10</v>
      </c>
      <c r="C455">
        <v>10.8142</v>
      </c>
      <c r="D455">
        <v>90</v>
      </c>
      <c r="E455">
        <v>89.967200000000005</v>
      </c>
    </row>
    <row r="456" spans="1:5" x14ac:dyDescent="0.25">
      <c r="A456" s="1">
        <v>9.27</v>
      </c>
      <c r="B456">
        <v>10</v>
      </c>
      <c r="C456">
        <v>10.795199999999999</v>
      </c>
      <c r="D456">
        <v>90</v>
      </c>
      <c r="E456">
        <v>90.067700000000002</v>
      </c>
    </row>
    <row r="457" spans="1:5" x14ac:dyDescent="0.25">
      <c r="A457" s="1">
        <v>9.2899999999999991</v>
      </c>
      <c r="B457">
        <v>10</v>
      </c>
      <c r="C457">
        <v>10.8376</v>
      </c>
      <c r="D457">
        <v>90</v>
      </c>
      <c r="E457">
        <v>89.726600000000005</v>
      </c>
    </row>
    <row r="458" spans="1:5" x14ac:dyDescent="0.25">
      <c r="A458" s="1">
        <v>9.31</v>
      </c>
      <c r="B458">
        <v>10</v>
      </c>
      <c r="C458">
        <v>10.895300000000001</v>
      </c>
      <c r="D458">
        <v>90</v>
      </c>
      <c r="E458">
        <v>89.269400000000005</v>
      </c>
    </row>
    <row r="459" spans="1:5" x14ac:dyDescent="0.25">
      <c r="A459" s="1">
        <v>9.33</v>
      </c>
      <c r="B459">
        <v>10</v>
      </c>
      <c r="C459">
        <v>10.937900000000001</v>
      </c>
      <c r="D459">
        <v>90</v>
      </c>
      <c r="E459">
        <v>88.922399999999996</v>
      </c>
    </row>
    <row r="460" spans="1:5" x14ac:dyDescent="0.25">
      <c r="A460" s="1">
        <v>9.36</v>
      </c>
      <c r="B460">
        <v>10</v>
      </c>
      <c r="C460">
        <v>10.9955</v>
      </c>
      <c r="D460">
        <v>90</v>
      </c>
      <c r="E460">
        <v>88.561199999999999</v>
      </c>
    </row>
    <row r="461" spans="1:5" x14ac:dyDescent="0.25">
      <c r="A461" s="1">
        <v>9.3800000000000008</v>
      </c>
      <c r="B461">
        <v>10</v>
      </c>
      <c r="C461">
        <v>11.042999999999999</v>
      </c>
      <c r="D461">
        <v>90</v>
      </c>
      <c r="E461">
        <v>88.286199999999994</v>
      </c>
    </row>
    <row r="462" spans="1:5" x14ac:dyDescent="0.25">
      <c r="A462" s="1">
        <v>9.4</v>
      </c>
      <c r="B462">
        <v>10</v>
      </c>
      <c r="C462">
        <v>11.0799</v>
      </c>
      <c r="D462">
        <v>90</v>
      </c>
      <c r="E462">
        <v>87.983199999999997</v>
      </c>
    </row>
    <row r="463" spans="1:5" x14ac:dyDescent="0.25">
      <c r="A463" s="1">
        <v>9.42</v>
      </c>
      <c r="B463">
        <v>10</v>
      </c>
      <c r="C463">
        <v>11.0761</v>
      </c>
      <c r="D463">
        <v>90</v>
      </c>
      <c r="E463">
        <v>87.882800000000003</v>
      </c>
    </row>
    <row r="464" spans="1:5" x14ac:dyDescent="0.25">
      <c r="A464" s="1">
        <v>9.44</v>
      </c>
      <c r="B464">
        <v>10</v>
      </c>
      <c r="C464">
        <v>11.0433</v>
      </c>
      <c r="D464">
        <v>90</v>
      </c>
      <c r="E464">
        <v>87.996099999999998</v>
      </c>
    </row>
    <row r="465" spans="1:5" x14ac:dyDescent="0.25">
      <c r="A465" s="1">
        <v>9.4600000000000009</v>
      </c>
      <c r="B465">
        <v>10</v>
      </c>
      <c r="C465">
        <v>11.0268</v>
      </c>
      <c r="D465">
        <v>90</v>
      </c>
      <c r="E465">
        <v>88.077699999999993</v>
      </c>
    </row>
    <row r="466" spans="1:5" x14ac:dyDescent="0.25">
      <c r="A466" s="1">
        <v>9.48</v>
      </c>
      <c r="B466">
        <v>10</v>
      </c>
      <c r="C466">
        <v>11.0166</v>
      </c>
      <c r="D466">
        <v>90</v>
      </c>
      <c r="E466">
        <v>88.231099999999998</v>
      </c>
    </row>
    <row r="467" spans="1:5" x14ac:dyDescent="0.25">
      <c r="A467" s="1">
        <v>9.5</v>
      </c>
      <c r="B467">
        <v>10</v>
      </c>
      <c r="C467">
        <v>10.998799999999999</v>
      </c>
      <c r="D467">
        <v>90</v>
      </c>
      <c r="E467">
        <v>88.387</v>
      </c>
    </row>
    <row r="468" spans="1:5" x14ac:dyDescent="0.25">
      <c r="A468" s="1">
        <v>9.52</v>
      </c>
      <c r="B468">
        <v>10</v>
      </c>
      <c r="C468">
        <v>10.984</v>
      </c>
      <c r="D468">
        <v>90</v>
      </c>
      <c r="E468">
        <v>88.494900000000001</v>
      </c>
    </row>
    <row r="469" spans="1:5" x14ac:dyDescent="0.25">
      <c r="A469" s="1">
        <v>9.5399999999999991</v>
      </c>
      <c r="B469">
        <v>10</v>
      </c>
      <c r="C469">
        <v>10.9672</v>
      </c>
      <c r="D469">
        <v>90</v>
      </c>
      <c r="E469">
        <v>88.496899999999997</v>
      </c>
    </row>
    <row r="470" spans="1:5" x14ac:dyDescent="0.25">
      <c r="A470" s="1">
        <v>9.56</v>
      </c>
      <c r="B470">
        <v>10</v>
      </c>
      <c r="C470">
        <v>10.991199999999999</v>
      </c>
      <c r="D470">
        <v>90</v>
      </c>
      <c r="E470">
        <v>88.353200000000001</v>
      </c>
    </row>
    <row r="471" spans="1:5" x14ac:dyDescent="0.25">
      <c r="A471" s="1">
        <v>9.58</v>
      </c>
      <c r="B471">
        <v>10</v>
      </c>
      <c r="C471">
        <v>11.0022</v>
      </c>
      <c r="D471">
        <v>90</v>
      </c>
      <c r="E471">
        <v>88.203199999999995</v>
      </c>
    </row>
    <row r="472" spans="1:5" x14ac:dyDescent="0.25">
      <c r="A472" s="1">
        <v>9.6</v>
      </c>
      <c r="B472">
        <v>10</v>
      </c>
      <c r="C472">
        <v>11.0318</v>
      </c>
      <c r="D472">
        <v>90</v>
      </c>
      <c r="E472">
        <v>88.003699999999995</v>
      </c>
    </row>
    <row r="473" spans="1:5" x14ac:dyDescent="0.25">
      <c r="A473" s="1">
        <v>9.6199999999999992</v>
      </c>
      <c r="B473">
        <v>10</v>
      </c>
      <c r="C473">
        <v>11.054</v>
      </c>
      <c r="D473">
        <v>90</v>
      </c>
      <c r="E473">
        <v>87.876499999999993</v>
      </c>
    </row>
    <row r="474" spans="1:5" x14ac:dyDescent="0.25">
      <c r="A474" s="1">
        <v>9.64</v>
      </c>
      <c r="B474">
        <v>10</v>
      </c>
      <c r="C474">
        <v>11.0754</v>
      </c>
      <c r="D474">
        <v>90</v>
      </c>
      <c r="E474">
        <v>87.649000000000001</v>
      </c>
    </row>
    <row r="475" spans="1:5" x14ac:dyDescent="0.25">
      <c r="A475" s="1">
        <v>9.66</v>
      </c>
      <c r="B475">
        <v>10</v>
      </c>
      <c r="C475">
        <v>11.1076</v>
      </c>
      <c r="D475">
        <v>90</v>
      </c>
      <c r="E475">
        <v>87.584599999999995</v>
      </c>
    </row>
    <row r="476" spans="1:5" x14ac:dyDescent="0.25">
      <c r="A476" s="1">
        <v>9.68</v>
      </c>
      <c r="B476">
        <v>10</v>
      </c>
      <c r="C476">
        <v>11.138999999999999</v>
      </c>
      <c r="D476">
        <v>90</v>
      </c>
      <c r="E476">
        <v>87.582800000000006</v>
      </c>
    </row>
    <row r="477" spans="1:5" x14ac:dyDescent="0.25">
      <c r="A477" s="1">
        <v>9.6999999999999993</v>
      </c>
      <c r="B477">
        <v>10</v>
      </c>
      <c r="C477">
        <v>11.1127</v>
      </c>
      <c r="D477">
        <v>90</v>
      </c>
      <c r="E477">
        <v>87.734300000000005</v>
      </c>
    </row>
    <row r="478" spans="1:5" x14ac:dyDescent="0.25">
      <c r="A478" s="1">
        <v>9.7200000000000006</v>
      </c>
      <c r="B478">
        <v>10</v>
      </c>
      <c r="C478">
        <v>11.077400000000001</v>
      </c>
      <c r="D478">
        <v>90</v>
      </c>
      <c r="E478">
        <v>87.896600000000007</v>
      </c>
    </row>
    <row r="479" spans="1:5" x14ac:dyDescent="0.25">
      <c r="A479" s="1">
        <v>9.74</v>
      </c>
      <c r="B479">
        <v>10</v>
      </c>
      <c r="C479">
        <v>11.0555</v>
      </c>
      <c r="D479">
        <v>90</v>
      </c>
      <c r="E479">
        <v>88.084699999999998</v>
      </c>
    </row>
    <row r="480" spans="1:5" x14ac:dyDescent="0.25">
      <c r="A480" s="1">
        <v>9.76</v>
      </c>
      <c r="B480">
        <v>10</v>
      </c>
      <c r="C480">
        <v>11.0763</v>
      </c>
      <c r="D480">
        <v>90</v>
      </c>
      <c r="E480">
        <v>88.056200000000004</v>
      </c>
    </row>
    <row r="481" spans="1:5" x14ac:dyDescent="0.25">
      <c r="A481" s="1">
        <v>9.7799999999999994</v>
      </c>
      <c r="B481">
        <v>10</v>
      </c>
      <c r="C481">
        <v>11.0891</v>
      </c>
      <c r="D481">
        <v>90</v>
      </c>
      <c r="E481">
        <v>88.175899999999999</v>
      </c>
    </row>
    <row r="482" spans="1:5" x14ac:dyDescent="0.25">
      <c r="A482" s="1">
        <v>9.8000000000000007</v>
      </c>
      <c r="B482">
        <v>10</v>
      </c>
      <c r="C482">
        <v>11.028499999999999</v>
      </c>
      <c r="D482">
        <v>90</v>
      </c>
      <c r="E482">
        <v>88.566400000000002</v>
      </c>
    </row>
    <row r="483" spans="1:5" x14ac:dyDescent="0.25">
      <c r="A483" s="1">
        <v>9.82</v>
      </c>
      <c r="B483">
        <v>10</v>
      </c>
      <c r="C483">
        <v>10.9795</v>
      </c>
      <c r="D483">
        <v>90</v>
      </c>
      <c r="E483">
        <v>88.567800000000005</v>
      </c>
    </row>
    <row r="484" spans="1:5" x14ac:dyDescent="0.25">
      <c r="A484" s="1">
        <v>9.84</v>
      </c>
      <c r="B484">
        <v>10</v>
      </c>
      <c r="C484">
        <v>10.8996</v>
      </c>
      <c r="D484">
        <v>90</v>
      </c>
      <c r="E484">
        <v>89.430400000000006</v>
      </c>
    </row>
    <row r="485" spans="1:5" x14ac:dyDescent="0.25">
      <c r="A485" s="1">
        <v>9.86</v>
      </c>
      <c r="B485">
        <v>10</v>
      </c>
      <c r="C485">
        <v>10.838699999999999</v>
      </c>
      <c r="D485">
        <v>90</v>
      </c>
      <c r="E485">
        <v>90.040300000000002</v>
      </c>
    </row>
    <row r="486" spans="1:5" x14ac:dyDescent="0.25">
      <c r="A486" s="1">
        <v>9.8800000000000008</v>
      </c>
      <c r="B486">
        <v>10</v>
      </c>
      <c r="C486">
        <v>10.843</v>
      </c>
      <c r="D486">
        <v>90</v>
      </c>
      <c r="E486">
        <v>89.948700000000002</v>
      </c>
    </row>
    <row r="487" spans="1:5" x14ac:dyDescent="0.25">
      <c r="A487" s="1">
        <v>9.9</v>
      </c>
      <c r="B487">
        <v>10</v>
      </c>
      <c r="C487">
        <v>10.872400000000001</v>
      </c>
      <c r="D487">
        <v>90</v>
      </c>
      <c r="E487">
        <v>90.048299999999998</v>
      </c>
    </row>
    <row r="488" spans="1:5" x14ac:dyDescent="0.25">
      <c r="A488" s="1">
        <v>9.92</v>
      </c>
      <c r="B488">
        <v>10</v>
      </c>
      <c r="C488">
        <v>10.905799999999999</v>
      </c>
      <c r="D488">
        <v>90</v>
      </c>
      <c r="E488">
        <v>90.304400000000001</v>
      </c>
    </row>
    <row r="489" spans="1:5" x14ac:dyDescent="0.25">
      <c r="A489" s="1">
        <v>9.94</v>
      </c>
      <c r="B489">
        <v>10</v>
      </c>
      <c r="C489">
        <v>10.853999999999999</v>
      </c>
      <c r="D489">
        <v>90</v>
      </c>
      <c r="E489">
        <v>90.348500000000001</v>
      </c>
    </row>
    <row r="490" spans="1:5" x14ac:dyDescent="0.25">
      <c r="A490" s="1">
        <v>9.9700000000000006</v>
      </c>
      <c r="B490">
        <v>10</v>
      </c>
      <c r="C490">
        <v>10.840999999999999</v>
      </c>
      <c r="D490">
        <v>90</v>
      </c>
      <c r="E490">
        <v>90.6999</v>
      </c>
    </row>
    <row r="491" spans="1:5" x14ac:dyDescent="0.25">
      <c r="A491" s="1">
        <v>9.99</v>
      </c>
      <c r="B491">
        <v>10</v>
      </c>
      <c r="C491">
        <v>10.8178</v>
      </c>
      <c r="D491">
        <v>90</v>
      </c>
      <c r="E491">
        <v>91.264300000000006</v>
      </c>
    </row>
    <row r="492" spans="1:5" x14ac:dyDescent="0.25">
      <c r="A492" s="1">
        <v>10.01</v>
      </c>
      <c r="B492">
        <v>10</v>
      </c>
      <c r="C492">
        <v>10.811</v>
      </c>
      <c r="D492">
        <v>90</v>
      </c>
      <c r="E492">
        <v>91.4114</v>
      </c>
    </row>
    <row r="493" spans="1:5" x14ac:dyDescent="0.25">
      <c r="A493" s="1">
        <v>10.029999999999999</v>
      </c>
      <c r="B493">
        <v>10</v>
      </c>
      <c r="C493">
        <v>10.776300000000001</v>
      </c>
      <c r="D493">
        <v>90</v>
      </c>
      <c r="E493">
        <v>91.528999999999996</v>
      </c>
    </row>
    <row r="494" spans="1:5" x14ac:dyDescent="0.25">
      <c r="A494" s="1">
        <v>10.050000000000001</v>
      </c>
      <c r="B494">
        <v>10</v>
      </c>
      <c r="C494">
        <v>10.766299999999999</v>
      </c>
      <c r="D494">
        <v>90</v>
      </c>
      <c r="E494">
        <v>91.994600000000005</v>
      </c>
    </row>
    <row r="495" spans="1:5" x14ac:dyDescent="0.25">
      <c r="A495" s="1">
        <v>10.07</v>
      </c>
      <c r="B495">
        <v>10</v>
      </c>
      <c r="C495">
        <v>10.7181</v>
      </c>
      <c r="D495">
        <v>90</v>
      </c>
      <c r="E495">
        <v>92.221599999999995</v>
      </c>
    </row>
    <row r="496" spans="1:5" x14ac:dyDescent="0.25">
      <c r="A496" s="1">
        <v>10.09</v>
      </c>
      <c r="B496">
        <v>10</v>
      </c>
      <c r="C496">
        <v>10.6655</v>
      </c>
      <c r="D496">
        <v>90</v>
      </c>
      <c r="E496">
        <v>92.281999999999996</v>
      </c>
    </row>
    <row r="497" spans="1:5" x14ac:dyDescent="0.25">
      <c r="A497" s="1">
        <v>10.11</v>
      </c>
      <c r="B497">
        <v>10</v>
      </c>
      <c r="C497">
        <v>10.5871</v>
      </c>
      <c r="D497">
        <v>90</v>
      </c>
      <c r="E497">
        <v>93.001900000000006</v>
      </c>
    </row>
    <row r="498" spans="1:5" x14ac:dyDescent="0.25">
      <c r="A498" s="1">
        <v>10.130000000000001</v>
      </c>
      <c r="B498">
        <v>10</v>
      </c>
      <c r="C498">
        <v>10.5489</v>
      </c>
      <c r="D498">
        <v>90</v>
      </c>
      <c r="E498">
        <v>93.274000000000001</v>
      </c>
    </row>
    <row r="499" spans="1:5" x14ac:dyDescent="0.25">
      <c r="A499" s="1">
        <v>10.15</v>
      </c>
      <c r="B499">
        <v>10</v>
      </c>
      <c r="C499">
        <v>10.532500000000001</v>
      </c>
      <c r="D499">
        <v>90</v>
      </c>
      <c r="E499">
        <v>93.495000000000005</v>
      </c>
    </row>
    <row r="500" spans="1:5" x14ac:dyDescent="0.25">
      <c r="A500" s="1">
        <v>10.17</v>
      </c>
      <c r="B500">
        <v>10</v>
      </c>
      <c r="C500">
        <v>10.537599999999999</v>
      </c>
      <c r="D500">
        <v>90</v>
      </c>
      <c r="E500">
        <v>93.576800000000006</v>
      </c>
    </row>
    <row r="501" spans="1:5" x14ac:dyDescent="0.25">
      <c r="A501" s="1">
        <v>10.19</v>
      </c>
      <c r="B501">
        <v>10</v>
      </c>
      <c r="C501">
        <v>10.633800000000001</v>
      </c>
      <c r="D501">
        <v>90</v>
      </c>
      <c r="E501">
        <v>92.706900000000005</v>
      </c>
    </row>
    <row r="502" spans="1:5" x14ac:dyDescent="0.25">
      <c r="A502" s="1">
        <v>10.210000000000001</v>
      </c>
      <c r="B502">
        <v>10</v>
      </c>
      <c r="C502">
        <v>10.755100000000001</v>
      </c>
      <c r="D502">
        <v>90</v>
      </c>
      <c r="E502">
        <v>91.739599999999996</v>
      </c>
    </row>
    <row r="503" spans="1:5" x14ac:dyDescent="0.25">
      <c r="A503" s="1">
        <v>10.23</v>
      </c>
      <c r="B503">
        <v>10</v>
      </c>
      <c r="C503">
        <v>10.86</v>
      </c>
      <c r="D503">
        <v>90</v>
      </c>
      <c r="E503">
        <v>90.920500000000004</v>
      </c>
    </row>
    <row r="504" spans="1:5" x14ac:dyDescent="0.25">
      <c r="A504" s="1">
        <v>10.25</v>
      </c>
      <c r="B504">
        <v>10</v>
      </c>
      <c r="C504">
        <v>10.951599999999999</v>
      </c>
      <c r="D504">
        <v>90</v>
      </c>
      <c r="E504">
        <v>90.173599999999993</v>
      </c>
    </row>
    <row r="505" spans="1:5" x14ac:dyDescent="0.25">
      <c r="A505" s="1">
        <v>10.27</v>
      </c>
      <c r="B505">
        <v>10</v>
      </c>
      <c r="C505">
        <v>11.043200000000001</v>
      </c>
      <c r="D505">
        <v>90</v>
      </c>
      <c r="E505">
        <v>89.574799999999996</v>
      </c>
    </row>
    <row r="506" spans="1:5" x14ac:dyDescent="0.25">
      <c r="A506" s="1">
        <v>10.29</v>
      </c>
      <c r="B506">
        <v>10</v>
      </c>
      <c r="C506">
        <v>11.1188</v>
      </c>
      <c r="D506">
        <v>90</v>
      </c>
      <c r="E506">
        <v>89.116200000000006</v>
      </c>
    </row>
    <row r="507" spans="1:5" x14ac:dyDescent="0.25">
      <c r="A507" s="1">
        <v>10.31</v>
      </c>
      <c r="B507">
        <v>10</v>
      </c>
      <c r="C507">
        <v>11.1168</v>
      </c>
      <c r="D507">
        <v>90</v>
      </c>
      <c r="E507">
        <v>89.099100000000007</v>
      </c>
    </row>
    <row r="508" spans="1:5" x14ac:dyDescent="0.25">
      <c r="A508" s="1">
        <v>10.33</v>
      </c>
      <c r="B508">
        <v>10</v>
      </c>
      <c r="C508">
        <v>11.0732</v>
      </c>
      <c r="D508">
        <v>90</v>
      </c>
      <c r="E508">
        <v>89.4572</v>
      </c>
    </row>
    <row r="509" spans="1:5" x14ac:dyDescent="0.25">
      <c r="A509" s="1">
        <v>10.35</v>
      </c>
      <c r="B509">
        <v>10</v>
      </c>
      <c r="C509">
        <v>11.0076</v>
      </c>
      <c r="D509">
        <v>90</v>
      </c>
      <c r="E509">
        <v>90.036000000000001</v>
      </c>
    </row>
    <row r="510" spans="1:5" x14ac:dyDescent="0.25">
      <c r="A510" s="1">
        <v>10.37</v>
      </c>
      <c r="B510">
        <v>10</v>
      </c>
      <c r="C510">
        <v>10.9496</v>
      </c>
      <c r="D510">
        <v>90</v>
      </c>
      <c r="E510">
        <v>90.500600000000006</v>
      </c>
    </row>
    <row r="511" spans="1:5" x14ac:dyDescent="0.25">
      <c r="A511" s="1">
        <v>10.39</v>
      </c>
      <c r="B511">
        <v>10</v>
      </c>
      <c r="C511">
        <v>10.900700000000001</v>
      </c>
      <c r="D511">
        <v>90</v>
      </c>
      <c r="E511">
        <v>90.869600000000005</v>
      </c>
    </row>
    <row r="512" spans="1:5" x14ac:dyDescent="0.25">
      <c r="A512" s="1">
        <v>10.41</v>
      </c>
      <c r="B512">
        <v>10</v>
      </c>
      <c r="C512">
        <v>10.8825</v>
      </c>
      <c r="D512">
        <v>90</v>
      </c>
      <c r="E512">
        <v>91.178399999999996</v>
      </c>
    </row>
    <row r="513" spans="1:5" x14ac:dyDescent="0.25">
      <c r="A513" s="1">
        <v>10.43</v>
      </c>
      <c r="B513">
        <v>10</v>
      </c>
      <c r="C513">
        <v>10.8805</v>
      </c>
      <c r="D513">
        <v>90</v>
      </c>
      <c r="E513">
        <v>91.353099999999998</v>
      </c>
    </row>
    <row r="514" spans="1:5" x14ac:dyDescent="0.25">
      <c r="A514" s="1">
        <v>10.45</v>
      </c>
      <c r="B514">
        <v>10</v>
      </c>
      <c r="C514">
        <v>10.8611</v>
      </c>
      <c r="D514">
        <v>90</v>
      </c>
      <c r="E514">
        <v>91.504800000000003</v>
      </c>
    </row>
    <row r="515" spans="1:5" x14ac:dyDescent="0.25">
      <c r="A515" s="1">
        <v>10.47</v>
      </c>
      <c r="B515">
        <v>10</v>
      </c>
      <c r="C515">
        <v>10.8581</v>
      </c>
      <c r="D515">
        <v>90</v>
      </c>
      <c r="E515">
        <v>91.596500000000006</v>
      </c>
    </row>
    <row r="516" spans="1:5" x14ac:dyDescent="0.25">
      <c r="A516" s="1">
        <v>10.49</v>
      </c>
      <c r="B516">
        <v>10</v>
      </c>
      <c r="C516">
        <v>10.851699999999999</v>
      </c>
      <c r="D516">
        <v>90</v>
      </c>
      <c r="E516">
        <v>91.810699999999997</v>
      </c>
    </row>
    <row r="517" spans="1:5" x14ac:dyDescent="0.25">
      <c r="A517" s="1">
        <v>10.51</v>
      </c>
      <c r="B517">
        <v>10</v>
      </c>
      <c r="C517">
        <v>10.851599999999999</v>
      </c>
      <c r="D517">
        <v>90</v>
      </c>
      <c r="E517">
        <v>91.712900000000005</v>
      </c>
    </row>
    <row r="518" spans="1:5" x14ac:dyDescent="0.25">
      <c r="A518" s="1">
        <v>10.53</v>
      </c>
      <c r="B518">
        <v>10</v>
      </c>
      <c r="C518">
        <v>10.8521</v>
      </c>
      <c r="D518">
        <v>90</v>
      </c>
      <c r="E518">
        <v>91.5364</v>
      </c>
    </row>
    <row r="519" spans="1:5" x14ac:dyDescent="0.25">
      <c r="A519" s="1">
        <v>10.55</v>
      </c>
      <c r="B519">
        <v>10</v>
      </c>
      <c r="C519">
        <v>10.8376</v>
      </c>
      <c r="D519">
        <v>90</v>
      </c>
      <c r="E519">
        <v>91.657300000000006</v>
      </c>
    </row>
    <row r="520" spans="1:5" x14ac:dyDescent="0.25">
      <c r="A520" s="1">
        <v>10.58</v>
      </c>
      <c r="B520">
        <v>10</v>
      </c>
      <c r="C520">
        <v>10.7986</v>
      </c>
      <c r="D520">
        <v>90</v>
      </c>
      <c r="E520">
        <v>91.682599999999994</v>
      </c>
    </row>
    <row r="521" spans="1:5" x14ac:dyDescent="0.25">
      <c r="A521" s="1">
        <v>10.6</v>
      </c>
      <c r="B521">
        <v>10</v>
      </c>
      <c r="C521">
        <v>10.764799999999999</v>
      </c>
      <c r="D521">
        <v>90</v>
      </c>
      <c r="E521">
        <v>91.673599999999993</v>
      </c>
    </row>
    <row r="522" spans="1:5" x14ac:dyDescent="0.25">
      <c r="A522" s="1">
        <v>10.62</v>
      </c>
      <c r="B522">
        <v>10</v>
      </c>
      <c r="C522">
        <v>10.7507</v>
      </c>
      <c r="D522">
        <v>90</v>
      </c>
      <c r="E522">
        <v>91.882900000000006</v>
      </c>
    </row>
    <row r="523" spans="1:5" x14ac:dyDescent="0.25">
      <c r="A523" s="1">
        <v>10.64</v>
      </c>
      <c r="B523">
        <v>10</v>
      </c>
      <c r="C523">
        <v>10.742800000000001</v>
      </c>
      <c r="D523">
        <v>90</v>
      </c>
      <c r="E523">
        <v>92.141099999999994</v>
      </c>
    </row>
    <row r="524" spans="1:5" x14ac:dyDescent="0.25">
      <c r="A524" s="1">
        <v>10.66</v>
      </c>
      <c r="B524">
        <v>10</v>
      </c>
      <c r="C524">
        <v>10.731400000000001</v>
      </c>
      <c r="D524">
        <v>90</v>
      </c>
      <c r="E524">
        <v>92.161900000000003</v>
      </c>
    </row>
    <row r="525" spans="1:5" x14ac:dyDescent="0.25">
      <c r="A525" s="1">
        <v>10.68</v>
      </c>
      <c r="B525">
        <v>10</v>
      </c>
      <c r="C525">
        <v>10.712300000000001</v>
      </c>
      <c r="D525">
        <v>90</v>
      </c>
      <c r="E525">
        <v>92.279399999999995</v>
      </c>
    </row>
    <row r="526" spans="1:5" x14ac:dyDescent="0.25">
      <c r="A526" s="1">
        <v>10.7</v>
      </c>
      <c r="B526">
        <v>10</v>
      </c>
      <c r="C526">
        <v>10.696099999999999</v>
      </c>
      <c r="D526">
        <v>90</v>
      </c>
      <c r="E526">
        <v>92.489400000000003</v>
      </c>
    </row>
    <row r="527" spans="1:5" x14ac:dyDescent="0.25">
      <c r="A527" s="1">
        <v>10.72</v>
      </c>
      <c r="B527">
        <v>10</v>
      </c>
      <c r="C527">
        <v>10.718</v>
      </c>
      <c r="D527">
        <v>90</v>
      </c>
      <c r="E527">
        <v>92.188699999999997</v>
      </c>
    </row>
    <row r="528" spans="1:5" x14ac:dyDescent="0.25">
      <c r="A528" s="1">
        <v>10.74</v>
      </c>
      <c r="B528">
        <v>10</v>
      </c>
      <c r="C528">
        <v>10.8064</v>
      </c>
      <c r="D528">
        <v>90</v>
      </c>
      <c r="E528">
        <v>91.670599999999993</v>
      </c>
    </row>
    <row r="529" spans="1:5" x14ac:dyDescent="0.25">
      <c r="A529" s="1">
        <v>10.76</v>
      </c>
      <c r="B529">
        <v>10</v>
      </c>
      <c r="C529">
        <v>10.898400000000001</v>
      </c>
      <c r="D529">
        <v>90</v>
      </c>
      <c r="E529">
        <v>91.099199999999996</v>
      </c>
    </row>
    <row r="530" spans="1:5" x14ac:dyDescent="0.25">
      <c r="A530" s="1">
        <v>10.78</v>
      </c>
      <c r="B530">
        <v>10</v>
      </c>
      <c r="C530">
        <v>10.972</v>
      </c>
      <c r="D530">
        <v>90</v>
      </c>
      <c r="E530">
        <v>90.569900000000004</v>
      </c>
    </row>
    <row r="531" spans="1:5" x14ac:dyDescent="0.25">
      <c r="A531" s="1">
        <v>10.8</v>
      </c>
      <c r="B531">
        <v>10</v>
      </c>
      <c r="C531">
        <v>11.013199999999999</v>
      </c>
      <c r="D531">
        <v>90</v>
      </c>
      <c r="E531">
        <v>90.222899999999996</v>
      </c>
    </row>
    <row r="532" spans="1:5" x14ac:dyDescent="0.25">
      <c r="A532" s="1">
        <v>10.82</v>
      </c>
      <c r="B532">
        <v>10</v>
      </c>
      <c r="C532">
        <v>11.079499999999999</v>
      </c>
      <c r="D532">
        <v>90</v>
      </c>
      <c r="E532">
        <v>89.955100000000002</v>
      </c>
    </row>
    <row r="533" spans="1:5" x14ac:dyDescent="0.25">
      <c r="A533" s="1">
        <v>10.84</v>
      </c>
      <c r="B533">
        <v>10</v>
      </c>
      <c r="C533">
        <v>11.121700000000001</v>
      </c>
      <c r="D533">
        <v>90</v>
      </c>
      <c r="E533">
        <v>89.606099999999998</v>
      </c>
    </row>
    <row r="534" spans="1:5" x14ac:dyDescent="0.25">
      <c r="A534" s="1">
        <v>10.86</v>
      </c>
      <c r="B534">
        <v>10</v>
      </c>
      <c r="C534">
        <v>11.1614</v>
      </c>
      <c r="D534">
        <v>90</v>
      </c>
      <c r="E534">
        <v>89.388400000000004</v>
      </c>
    </row>
    <row r="535" spans="1:5" x14ac:dyDescent="0.25">
      <c r="A535" s="1">
        <v>10.88</v>
      </c>
      <c r="B535">
        <v>10</v>
      </c>
      <c r="C535">
        <v>11.194100000000001</v>
      </c>
      <c r="D535">
        <v>90</v>
      </c>
      <c r="E535">
        <v>89.305000000000007</v>
      </c>
    </row>
    <row r="536" spans="1:5" x14ac:dyDescent="0.25">
      <c r="A536" s="1">
        <v>10.9</v>
      </c>
      <c r="B536">
        <v>10</v>
      </c>
      <c r="C536">
        <v>11.211600000000001</v>
      </c>
      <c r="D536">
        <v>90</v>
      </c>
      <c r="E536">
        <v>89.245900000000006</v>
      </c>
    </row>
    <row r="537" spans="1:5" x14ac:dyDescent="0.25">
      <c r="A537" s="1">
        <v>10.92</v>
      </c>
      <c r="B537">
        <v>10</v>
      </c>
      <c r="C537">
        <v>11.209300000000001</v>
      </c>
      <c r="D537">
        <v>90</v>
      </c>
      <c r="E537">
        <v>89.224699999999999</v>
      </c>
    </row>
    <row r="538" spans="1:5" x14ac:dyDescent="0.25">
      <c r="A538" s="1">
        <v>10.94</v>
      </c>
      <c r="B538">
        <v>10</v>
      </c>
      <c r="C538">
        <v>11.2058</v>
      </c>
      <c r="D538">
        <v>90</v>
      </c>
      <c r="E538">
        <v>89.251900000000006</v>
      </c>
    </row>
    <row r="539" spans="1:5" x14ac:dyDescent="0.25">
      <c r="A539" s="1">
        <v>10.96</v>
      </c>
      <c r="B539">
        <v>10</v>
      </c>
      <c r="C539">
        <v>11.160299999999999</v>
      </c>
      <c r="D539">
        <v>90</v>
      </c>
      <c r="E539">
        <v>89.445300000000003</v>
      </c>
    </row>
    <row r="540" spans="1:5" x14ac:dyDescent="0.25">
      <c r="A540" s="1">
        <v>10.98</v>
      </c>
      <c r="B540">
        <v>10</v>
      </c>
      <c r="C540">
        <v>11.082700000000001</v>
      </c>
      <c r="D540">
        <v>90</v>
      </c>
      <c r="E540">
        <v>89.924199999999999</v>
      </c>
    </row>
    <row r="541" spans="1:5" x14ac:dyDescent="0.25">
      <c r="A541" s="1">
        <v>11</v>
      </c>
      <c r="B541">
        <v>10</v>
      </c>
      <c r="C541">
        <v>10.9787</v>
      </c>
      <c r="D541">
        <v>90</v>
      </c>
      <c r="E541">
        <v>90.498400000000004</v>
      </c>
    </row>
    <row r="542" spans="1:5" x14ac:dyDescent="0.25">
      <c r="A542" s="1">
        <v>11.02</v>
      </c>
      <c r="B542">
        <v>10</v>
      </c>
      <c r="C542">
        <v>10.8909</v>
      </c>
      <c r="D542">
        <v>90</v>
      </c>
      <c r="E542">
        <v>90.983000000000004</v>
      </c>
    </row>
    <row r="543" spans="1:5" x14ac:dyDescent="0.25">
      <c r="A543" s="1">
        <v>11.04</v>
      </c>
      <c r="B543">
        <v>10</v>
      </c>
      <c r="C543">
        <v>10.8224</v>
      </c>
      <c r="D543">
        <v>90</v>
      </c>
      <c r="E543">
        <v>91.566400000000002</v>
      </c>
    </row>
    <row r="544" spans="1:5" x14ac:dyDescent="0.25">
      <c r="A544" s="1">
        <v>11.06</v>
      </c>
      <c r="B544">
        <v>10</v>
      </c>
      <c r="C544">
        <v>10.7605</v>
      </c>
      <c r="D544">
        <v>90</v>
      </c>
      <c r="E544">
        <v>92.040599999999998</v>
      </c>
    </row>
    <row r="545" spans="1:5" x14ac:dyDescent="0.25">
      <c r="A545" s="1">
        <v>11.08</v>
      </c>
      <c r="B545">
        <v>10</v>
      </c>
      <c r="C545">
        <v>10.722200000000001</v>
      </c>
      <c r="D545">
        <v>90</v>
      </c>
      <c r="E545">
        <v>92.314899999999994</v>
      </c>
    </row>
    <row r="546" spans="1:5" x14ac:dyDescent="0.25">
      <c r="A546" s="1">
        <v>11.1</v>
      </c>
      <c r="B546">
        <v>10</v>
      </c>
      <c r="C546">
        <v>10.702299999999999</v>
      </c>
      <c r="D546">
        <v>90</v>
      </c>
      <c r="E546">
        <v>92.366399999999999</v>
      </c>
    </row>
    <row r="547" spans="1:5" x14ac:dyDescent="0.25">
      <c r="A547" s="1">
        <v>11.12</v>
      </c>
      <c r="B547">
        <v>10</v>
      </c>
      <c r="C547">
        <v>10.6938</v>
      </c>
      <c r="D547">
        <v>90</v>
      </c>
      <c r="E547">
        <v>92.264799999999994</v>
      </c>
    </row>
    <row r="548" spans="1:5" x14ac:dyDescent="0.25">
      <c r="A548" s="1">
        <v>11.14</v>
      </c>
      <c r="B548">
        <v>10</v>
      </c>
      <c r="C548">
        <v>10.715199999999999</v>
      </c>
      <c r="D548">
        <v>90</v>
      </c>
      <c r="E548">
        <v>92.0762</v>
      </c>
    </row>
    <row r="549" spans="1:5" x14ac:dyDescent="0.25">
      <c r="A549" s="1">
        <v>11.17</v>
      </c>
      <c r="B549">
        <v>10</v>
      </c>
      <c r="C549">
        <v>10.717000000000001</v>
      </c>
      <c r="D549">
        <v>90</v>
      </c>
      <c r="E549">
        <v>92.111900000000006</v>
      </c>
    </row>
    <row r="550" spans="1:5" x14ac:dyDescent="0.25">
      <c r="A550" s="1">
        <v>11.19</v>
      </c>
      <c r="B550">
        <v>10</v>
      </c>
      <c r="C550">
        <v>10.771599999999999</v>
      </c>
      <c r="D550">
        <v>90</v>
      </c>
      <c r="E550">
        <v>91.855699999999999</v>
      </c>
    </row>
    <row r="551" spans="1:5" x14ac:dyDescent="0.25">
      <c r="A551" s="1">
        <v>11.21</v>
      </c>
      <c r="B551">
        <v>10</v>
      </c>
      <c r="C551">
        <v>10.812900000000001</v>
      </c>
      <c r="D551">
        <v>90</v>
      </c>
      <c r="E551">
        <v>91.647599999999997</v>
      </c>
    </row>
    <row r="552" spans="1:5" x14ac:dyDescent="0.25">
      <c r="A552" s="1">
        <v>11.23</v>
      </c>
      <c r="B552">
        <v>10</v>
      </c>
      <c r="C552">
        <v>10.8156</v>
      </c>
      <c r="D552">
        <v>90</v>
      </c>
      <c r="E552">
        <v>91.549400000000006</v>
      </c>
    </row>
    <row r="553" spans="1:5" x14ac:dyDescent="0.25">
      <c r="A553" s="1">
        <v>11.25</v>
      </c>
      <c r="B553">
        <v>10</v>
      </c>
      <c r="C553">
        <v>10.8249</v>
      </c>
      <c r="D553">
        <v>90</v>
      </c>
      <c r="E553">
        <v>91.404700000000005</v>
      </c>
    </row>
    <row r="554" spans="1:5" x14ac:dyDescent="0.25">
      <c r="A554" s="1">
        <v>11.27</v>
      </c>
      <c r="B554">
        <v>10</v>
      </c>
      <c r="C554">
        <v>10.8917</v>
      </c>
      <c r="D554">
        <v>90</v>
      </c>
      <c r="E554">
        <v>91.124600000000001</v>
      </c>
    </row>
    <row r="555" spans="1:5" x14ac:dyDescent="0.25">
      <c r="A555" s="1">
        <v>11.29</v>
      </c>
      <c r="B555">
        <v>10</v>
      </c>
      <c r="C555">
        <v>10.9482</v>
      </c>
      <c r="D555">
        <v>90</v>
      </c>
      <c r="E555">
        <v>90.947400000000002</v>
      </c>
    </row>
    <row r="556" spans="1:5" x14ac:dyDescent="0.25">
      <c r="A556" s="1">
        <v>11.31</v>
      </c>
      <c r="B556">
        <v>10</v>
      </c>
      <c r="C556">
        <v>10.9718</v>
      </c>
      <c r="D556">
        <v>90</v>
      </c>
      <c r="E556">
        <v>90.8035</v>
      </c>
    </row>
    <row r="557" spans="1:5" x14ac:dyDescent="0.25">
      <c r="A557" s="1">
        <v>11.33</v>
      </c>
      <c r="B557">
        <v>10</v>
      </c>
      <c r="C557">
        <v>10.994</v>
      </c>
      <c r="D557">
        <v>90</v>
      </c>
      <c r="E557">
        <v>90.691599999999994</v>
      </c>
    </row>
    <row r="558" spans="1:5" x14ac:dyDescent="0.25">
      <c r="A558" s="1">
        <v>11.35</v>
      </c>
      <c r="B558">
        <v>10</v>
      </c>
      <c r="C558">
        <v>11.0077</v>
      </c>
      <c r="D558">
        <v>90</v>
      </c>
      <c r="E558">
        <v>90.767200000000003</v>
      </c>
    </row>
    <row r="559" spans="1:5" x14ac:dyDescent="0.25">
      <c r="A559" s="1">
        <v>11.37</v>
      </c>
      <c r="B559">
        <v>10</v>
      </c>
      <c r="C559">
        <v>11.0162</v>
      </c>
      <c r="D559">
        <v>90</v>
      </c>
      <c r="E559">
        <v>90.730199999999996</v>
      </c>
    </row>
    <row r="560" spans="1:5" x14ac:dyDescent="0.25">
      <c r="A560" s="1">
        <v>11.39</v>
      </c>
      <c r="B560">
        <v>10</v>
      </c>
      <c r="C560">
        <v>11.071</v>
      </c>
      <c r="D560">
        <v>90</v>
      </c>
      <c r="E560">
        <v>90.57</v>
      </c>
    </row>
    <row r="561" spans="1:5" x14ac:dyDescent="0.25">
      <c r="A561" s="1">
        <v>11.41</v>
      </c>
      <c r="B561">
        <v>10</v>
      </c>
      <c r="C561">
        <v>11.085900000000001</v>
      </c>
      <c r="D561">
        <v>90</v>
      </c>
      <c r="E561">
        <v>90.444100000000006</v>
      </c>
    </row>
    <row r="562" spans="1:5" x14ac:dyDescent="0.25">
      <c r="A562" s="1">
        <v>11.43</v>
      </c>
      <c r="B562">
        <v>10</v>
      </c>
      <c r="C562">
        <v>11.0646</v>
      </c>
      <c r="D562">
        <v>90</v>
      </c>
      <c r="E562">
        <v>90.400599999999997</v>
      </c>
    </row>
    <row r="563" spans="1:5" x14ac:dyDescent="0.25">
      <c r="A563" s="1">
        <v>11.45</v>
      </c>
      <c r="B563">
        <v>10</v>
      </c>
      <c r="C563">
        <v>11.097200000000001</v>
      </c>
      <c r="D563">
        <v>90</v>
      </c>
      <c r="E563">
        <v>90.358400000000003</v>
      </c>
    </row>
    <row r="564" spans="1:5" x14ac:dyDescent="0.25">
      <c r="A564" s="1">
        <v>11.47</v>
      </c>
      <c r="B564">
        <v>10</v>
      </c>
      <c r="C564">
        <v>11.1364</v>
      </c>
      <c r="D564">
        <v>90</v>
      </c>
      <c r="E564">
        <v>90.3476</v>
      </c>
    </row>
    <row r="565" spans="1:5" x14ac:dyDescent="0.25">
      <c r="A565" s="1">
        <v>11.49</v>
      </c>
      <c r="B565">
        <v>10</v>
      </c>
      <c r="C565">
        <v>11.0844</v>
      </c>
      <c r="D565">
        <v>90</v>
      </c>
      <c r="E565">
        <v>90.657399999999996</v>
      </c>
    </row>
    <row r="566" spans="1:5" x14ac:dyDescent="0.25">
      <c r="A566" s="1">
        <v>11.51</v>
      </c>
      <c r="B566">
        <v>10</v>
      </c>
      <c r="C566">
        <v>11.017899999999999</v>
      </c>
      <c r="D566">
        <v>90</v>
      </c>
      <c r="E566">
        <v>91.283699999999996</v>
      </c>
    </row>
    <row r="567" spans="1:5" x14ac:dyDescent="0.25">
      <c r="A567" s="1">
        <v>11.53</v>
      </c>
      <c r="B567">
        <v>10</v>
      </c>
      <c r="C567">
        <v>10.969099999999999</v>
      </c>
      <c r="D567">
        <v>90</v>
      </c>
      <c r="E567">
        <v>91.716999999999999</v>
      </c>
    </row>
    <row r="568" spans="1:5" x14ac:dyDescent="0.25">
      <c r="A568" s="1">
        <v>11.55</v>
      </c>
      <c r="B568">
        <v>10</v>
      </c>
      <c r="C568">
        <v>10.8551</v>
      </c>
      <c r="D568">
        <v>90</v>
      </c>
      <c r="E568">
        <v>92.335899999999995</v>
      </c>
    </row>
    <row r="569" spans="1:5" x14ac:dyDescent="0.25">
      <c r="A569" s="1">
        <v>11.57</v>
      </c>
      <c r="B569">
        <v>10</v>
      </c>
      <c r="C569">
        <v>10.714499999999999</v>
      </c>
      <c r="D569">
        <v>90</v>
      </c>
      <c r="E569">
        <v>93.060199999999995</v>
      </c>
    </row>
    <row r="570" spans="1:5" x14ac:dyDescent="0.25">
      <c r="A570" s="1">
        <v>11.59</v>
      </c>
      <c r="B570">
        <v>10</v>
      </c>
      <c r="C570">
        <v>10.7113</v>
      </c>
      <c r="D570">
        <v>90</v>
      </c>
      <c r="E570">
        <v>93.275700000000001</v>
      </c>
    </row>
    <row r="571" spans="1:5" x14ac:dyDescent="0.25">
      <c r="A571" s="1">
        <v>11.61</v>
      </c>
      <c r="B571">
        <v>10</v>
      </c>
      <c r="C571">
        <v>10.6374</v>
      </c>
      <c r="D571">
        <v>90</v>
      </c>
      <c r="E571">
        <v>93.614500000000007</v>
      </c>
    </row>
    <row r="572" spans="1:5" x14ac:dyDescent="0.25">
      <c r="A572" s="1">
        <v>11.63</v>
      </c>
      <c r="B572">
        <v>10</v>
      </c>
      <c r="C572">
        <v>10.5145</v>
      </c>
      <c r="D572">
        <v>90</v>
      </c>
      <c r="E572">
        <v>93.922300000000007</v>
      </c>
    </row>
    <row r="573" spans="1:5" x14ac:dyDescent="0.25">
      <c r="A573" s="1">
        <v>11.65</v>
      </c>
      <c r="B573">
        <v>10</v>
      </c>
      <c r="C573">
        <v>10.4788</v>
      </c>
      <c r="D573">
        <v>90</v>
      </c>
      <c r="E573">
        <v>94.068700000000007</v>
      </c>
    </row>
    <row r="574" spans="1:5" x14ac:dyDescent="0.25">
      <c r="A574" s="1">
        <v>11.67</v>
      </c>
      <c r="B574">
        <v>10</v>
      </c>
      <c r="C574">
        <v>10.492900000000001</v>
      </c>
      <c r="D574">
        <v>90</v>
      </c>
      <c r="E574">
        <v>94.140600000000006</v>
      </c>
    </row>
    <row r="575" spans="1:5" x14ac:dyDescent="0.25">
      <c r="A575" s="1">
        <v>11.69</v>
      </c>
      <c r="B575">
        <v>10</v>
      </c>
      <c r="C575">
        <v>10.4824</v>
      </c>
      <c r="D575">
        <v>90</v>
      </c>
      <c r="E575">
        <v>94.238200000000006</v>
      </c>
    </row>
    <row r="576" spans="1:5" x14ac:dyDescent="0.25">
      <c r="A576" s="1">
        <v>11.71</v>
      </c>
      <c r="B576">
        <v>10</v>
      </c>
      <c r="C576">
        <v>10.466200000000001</v>
      </c>
      <c r="D576">
        <v>90</v>
      </c>
      <c r="E576">
        <v>94.245000000000005</v>
      </c>
    </row>
    <row r="577" spans="1:5" x14ac:dyDescent="0.25">
      <c r="A577" s="1">
        <v>11.73</v>
      </c>
      <c r="B577">
        <v>10</v>
      </c>
      <c r="C577">
        <v>10.502800000000001</v>
      </c>
      <c r="D577">
        <v>90</v>
      </c>
      <c r="E577">
        <v>93.847700000000003</v>
      </c>
    </row>
    <row r="578" spans="1:5" x14ac:dyDescent="0.25">
      <c r="A578" s="1">
        <v>11.75</v>
      </c>
      <c r="B578">
        <v>10</v>
      </c>
      <c r="C578">
        <v>10.5464</v>
      </c>
      <c r="D578">
        <v>90</v>
      </c>
      <c r="E578">
        <v>93.414699999999996</v>
      </c>
    </row>
    <row r="579" spans="1:5" x14ac:dyDescent="0.25">
      <c r="A579" s="1">
        <v>11.77</v>
      </c>
      <c r="B579">
        <v>10</v>
      </c>
      <c r="C579">
        <v>10.5526</v>
      </c>
      <c r="D579">
        <v>90</v>
      </c>
      <c r="E579">
        <v>93.001999999999995</v>
      </c>
    </row>
    <row r="580" spans="1:5" x14ac:dyDescent="0.25">
      <c r="A580" s="1">
        <v>11.8</v>
      </c>
      <c r="B580">
        <v>10</v>
      </c>
      <c r="C580">
        <v>10.555999999999999</v>
      </c>
      <c r="D580">
        <v>90</v>
      </c>
      <c r="E580">
        <v>92.504400000000004</v>
      </c>
    </row>
    <row r="581" spans="1:5" x14ac:dyDescent="0.25">
      <c r="A581" s="1">
        <v>11.82</v>
      </c>
      <c r="B581">
        <v>10</v>
      </c>
      <c r="C581">
        <v>10.574999999999999</v>
      </c>
      <c r="D581">
        <v>90</v>
      </c>
      <c r="E581">
        <v>92.132400000000004</v>
      </c>
    </row>
    <row r="582" spans="1:5" x14ac:dyDescent="0.25">
      <c r="A582" s="1">
        <v>11.84</v>
      </c>
      <c r="B582">
        <v>10</v>
      </c>
      <c r="C582">
        <v>10.5648</v>
      </c>
      <c r="D582">
        <v>90</v>
      </c>
      <c r="E582">
        <v>91.851699999999994</v>
      </c>
    </row>
    <row r="583" spans="1:5" x14ac:dyDescent="0.25">
      <c r="A583" s="1">
        <v>11.86</v>
      </c>
      <c r="B583">
        <v>10</v>
      </c>
      <c r="C583">
        <v>10.547700000000001</v>
      </c>
      <c r="D583">
        <v>90</v>
      </c>
      <c r="E583">
        <v>91.607299999999995</v>
      </c>
    </row>
    <row r="584" spans="1:5" x14ac:dyDescent="0.25">
      <c r="A584" s="1">
        <v>11.88</v>
      </c>
      <c r="B584">
        <v>10</v>
      </c>
      <c r="C584">
        <v>10.531700000000001</v>
      </c>
      <c r="D584">
        <v>90</v>
      </c>
      <c r="E584">
        <v>91.680499999999995</v>
      </c>
    </row>
    <row r="585" spans="1:5" x14ac:dyDescent="0.25">
      <c r="A585" s="1">
        <v>11.9</v>
      </c>
      <c r="B585">
        <v>10</v>
      </c>
      <c r="C585">
        <v>10.5078</v>
      </c>
      <c r="D585">
        <v>90</v>
      </c>
      <c r="E585">
        <v>91.809600000000003</v>
      </c>
    </row>
    <row r="586" spans="1:5" x14ac:dyDescent="0.25">
      <c r="A586" s="1">
        <v>11.92</v>
      </c>
      <c r="B586">
        <v>10</v>
      </c>
      <c r="C586">
        <v>10.466900000000001</v>
      </c>
      <c r="D586">
        <v>90</v>
      </c>
      <c r="E586">
        <v>91.867800000000003</v>
      </c>
    </row>
    <row r="587" spans="1:5" x14ac:dyDescent="0.25">
      <c r="A587" s="1">
        <v>11.94</v>
      </c>
      <c r="B587">
        <v>10</v>
      </c>
      <c r="C587">
        <v>10.4108</v>
      </c>
      <c r="D587">
        <v>90</v>
      </c>
      <c r="E587">
        <v>91.890900000000002</v>
      </c>
    </row>
    <row r="588" spans="1:5" x14ac:dyDescent="0.25">
      <c r="A588" s="1">
        <v>11.96</v>
      </c>
      <c r="B588">
        <v>10</v>
      </c>
      <c r="C588">
        <v>10.387700000000001</v>
      </c>
      <c r="D588">
        <v>90</v>
      </c>
      <c r="E588">
        <v>92.025300000000001</v>
      </c>
    </row>
    <row r="589" spans="1:5" x14ac:dyDescent="0.25">
      <c r="A589" s="1">
        <v>11.98</v>
      </c>
      <c r="B589">
        <v>10</v>
      </c>
      <c r="C589">
        <v>10.4049</v>
      </c>
      <c r="D589">
        <v>90</v>
      </c>
      <c r="E589">
        <v>92.158799999999999</v>
      </c>
    </row>
    <row r="590" spans="1:5" x14ac:dyDescent="0.25">
      <c r="A590" s="1">
        <v>12</v>
      </c>
      <c r="B590">
        <v>10</v>
      </c>
      <c r="C590">
        <v>10.376099999999999</v>
      </c>
      <c r="D590">
        <v>90</v>
      </c>
      <c r="E590">
        <v>92.402799999999999</v>
      </c>
    </row>
    <row r="591" spans="1:5" x14ac:dyDescent="0.25">
      <c r="A591" s="1">
        <v>12.02</v>
      </c>
      <c r="B591">
        <v>10</v>
      </c>
      <c r="C591">
        <v>10.3133</v>
      </c>
      <c r="D591">
        <v>90</v>
      </c>
      <c r="E591">
        <v>92.951499999999996</v>
      </c>
    </row>
    <row r="592" spans="1:5" x14ac:dyDescent="0.25">
      <c r="A592" s="1">
        <v>12.04</v>
      </c>
      <c r="B592">
        <v>10</v>
      </c>
      <c r="C592">
        <v>10.294700000000001</v>
      </c>
      <c r="D592">
        <v>90</v>
      </c>
      <c r="E592">
        <v>93.393600000000006</v>
      </c>
    </row>
    <row r="593" spans="1:5" x14ac:dyDescent="0.25">
      <c r="A593" s="1">
        <v>12.06</v>
      </c>
      <c r="B593">
        <v>10</v>
      </c>
      <c r="C593">
        <v>10.292899999999999</v>
      </c>
      <c r="D593">
        <v>90</v>
      </c>
      <c r="E593">
        <v>93.678700000000006</v>
      </c>
    </row>
    <row r="594" spans="1:5" x14ac:dyDescent="0.25">
      <c r="A594" s="1">
        <v>12.08</v>
      </c>
      <c r="B594">
        <v>10</v>
      </c>
      <c r="C594">
        <v>10.2302</v>
      </c>
      <c r="D594">
        <v>90</v>
      </c>
      <c r="E594">
        <v>94.004599999999996</v>
      </c>
    </row>
    <row r="595" spans="1:5" x14ac:dyDescent="0.25">
      <c r="A595" s="1">
        <v>12.1</v>
      </c>
      <c r="B595">
        <v>10</v>
      </c>
      <c r="C595">
        <v>10.1991</v>
      </c>
      <c r="D595">
        <v>90</v>
      </c>
      <c r="E595">
        <v>94.173599999999993</v>
      </c>
    </row>
    <row r="596" spans="1:5" x14ac:dyDescent="0.25">
      <c r="A596" s="1">
        <v>12.12</v>
      </c>
      <c r="B596">
        <v>10</v>
      </c>
      <c r="C596">
        <v>10.207100000000001</v>
      </c>
      <c r="D596">
        <v>90</v>
      </c>
      <c r="E596">
        <v>94.160799999999995</v>
      </c>
    </row>
    <row r="597" spans="1:5" x14ac:dyDescent="0.25">
      <c r="A597" s="1">
        <v>12.14</v>
      </c>
      <c r="B597">
        <v>10</v>
      </c>
      <c r="C597">
        <v>10.2196</v>
      </c>
      <c r="D597">
        <v>90</v>
      </c>
      <c r="E597">
        <v>94.036500000000004</v>
      </c>
    </row>
    <row r="598" spans="1:5" x14ac:dyDescent="0.25">
      <c r="A598" s="1">
        <v>12.16</v>
      </c>
      <c r="B598">
        <v>10</v>
      </c>
      <c r="C598">
        <v>10.234999999999999</v>
      </c>
      <c r="D598">
        <v>90</v>
      </c>
      <c r="E598">
        <v>93.778499999999994</v>
      </c>
    </row>
    <row r="599" spans="1:5" x14ac:dyDescent="0.25">
      <c r="A599" s="1">
        <v>12.18</v>
      </c>
      <c r="B599">
        <v>10</v>
      </c>
      <c r="C599">
        <v>10.249000000000001</v>
      </c>
      <c r="D599">
        <v>90</v>
      </c>
      <c r="E599">
        <v>93.533000000000001</v>
      </c>
    </row>
    <row r="600" spans="1:5" x14ac:dyDescent="0.25">
      <c r="A600" s="1">
        <v>12.2</v>
      </c>
      <c r="B600">
        <v>10</v>
      </c>
      <c r="C600">
        <v>10.2553</v>
      </c>
      <c r="D600">
        <v>90</v>
      </c>
      <c r="E600">
        <v>93.426400000000001</v>
      </c>
    </row>
    <row r="601" spans="1:5" x14ac:dyDescent="0.25">
      <c r="A601" s="1">
        <v>12.22</v>
      </c>
      <c r="B601">
        <v>10</v>
      </c>
      <c r="C601">
        <v>10.249499999999999</v>
      </c>
      <c r="D601">
        <v>90</v>
      </c>
      <c r="E601">
        <v>93.370599999999996</v>
      </c>
    </row>
    <row r="602" spans="1:5" x14ac:dyDescent="0.25">
      <c r="A602" s="1">
        <v>12.24</v>
      </c>
      <c r="B602">
        <v>10</v>
      </c>
      <c r="C602">
        <v>10.259600000000001</v>
      </c>
      <c r="D602">
        <v>90</v>
      </c>
      <c r="E602">
        <v>93.172700000000006</v>
      </c>
    </row>
    <row r="603" spans="1:5" x14ac:dyDescent="0.25">
      <c r="A603" s="1">
        <v>12.26</v>
      </c>
      <c r="B603">
        <v>10</v>
      </c>
      <c r="C603">
        <v>10.336</v>
      </c>
      <c r="D603">
        <v>90</v>
      </c>
      <c r="E603">
        <v>92.626400000000004</v>
      </c>
    </row>
    <row r="604" spans="1:5" x14ac:dyDescent="0.25">
      <c r="A604" s="1">
        <v>12.28</v>
      </c>
      <c r="B604">
        <v>10</v>
      </c>
      <c r="C604">
        <v>10.383800000000001</v>
      </c>
      <c r="D604">
        <v>90</v>
      </c>
      <c r="E604">
        <v>92.108500000000006</v>
      </c>
    </row>
    <row r="605" spans="1:5" x14ac:dyDescent="0.25">
      <c r="A605" s="1">
        <v>12.3</v>
      </c>
      <c r="B605">
        <v>10</v>
      </c>
      <c r="C605">
        <v>10.4063</v>
      </c>
      <c r="D605">
        <v>90</v>
      </c>
      <c r="E605">
        <v>91.725300000000004</v>
      </c>
    </row>
    <row r="606" spans="1:5" x14ac:dyDescent="0.25">
      <c r="A606" s="1">
        <v>12.32</v>
      </c>
      <c r="B606">
        <v>10</v>
      </c>
      <c r="C606">
        <v>10.4458</v>
      </c>
      <c r="D606">
        <v>90</v>
      </c>
      <c r="E606">
        <v>91.280900000000003</v>
      </c>
    </row>
    <row r="607" spans="1:5" x14ac:dyDescent="0.25">
      <c r="A607" s="1">
        <v>12.34</v>
      </c>
      <c r="B607">
        <v>10</v>
      </c>
      <c r="C607">
        <v>10.4932</v>
      </c>
      <c r="D607">
        <v>90</v>
      </c>
      <c r="E607">
        <v>90.915099999999995</v>
      </c>
    </row>
    <row r="608" spans="1:5" x14ac:dyDescent="0.25">
      <c r="A608" s="1">
        <v>12.37</v>
      </c>
      <c r="B608">
        <v>10</v>
      </c>
      <c r="C608">
        <v>10.5197</v>
      </c>
      <c r="D608">
        <v>90</v>
      </c>
      <c r="E608">
        <v>90.774199999999993</v>
      </c>
    </row>
    <row r="609" spans="1:5" x14ac:dyDescent="0.25">
      <c r="A609" s="1">
        <v>12.39</v>
      </c>
      <c r="B609">
        <v>10</v>
      </c>
      <c r="C609">
        <v>10.4968</v>
      </c>
      <c r="D609">
        <v>90</v>
      </c>
      <c r="E609">
        <v>90.809700000000007</v>
      </c>
    </row>
    <row r="610" spans="1:5" x14ac:dyDescent="0.25">
      <c r="A610" s="1">
        <v>12.41</v>
      </c>
      <c r="B610">
        <v>10</v>
      </c>
      <c r="C610">
        <v>10.461499999999999</v>
      </c>
      <c r="D610">
        <v>90</v>
      </c>
      <c r="E610">
        <v>91.033500000000004</v>
      </c>
    </row>
    <row r="611" spans="1:5" x14ac:dyDescent="0.25">
      <c r="A611" s="1">
        <v>12.43</v>
      </c>
      <c r="B611">
        <v>10</v>
      </c>
      <c r="C611">
        <v>10.4152</v>
      </c>
      <c r="D611">
        <v>90</v>
      </c>
      <c r="E611">
        <v>91.508799999999994</v>
      </c>
    </row>
    <row r="612" spans="1:5" x14ac:dyDescent="0.25">
      <c r="A612" s="1">
        <v>12.45</v>
      </c>
      <c r="B612">
        <v>10</v>
      </c>
      <c r="C612">
        <v>10.363</v>
      </c>
      <c r="D612">
        <v>90</v>
      </c>
      <c r="E612">
        <v>91.940299999999993</v>
      </c>
    </row>
    <row r="613" spans="1:5" x14ac:dyDescent="0.25">
      <c r="A613" s="1">
        <v>12.47</v>
      </c>
      <c r="B613">
        <v>10</v>
      </c>
      <c r="C613">
        <v>10.3193</v>
      </c>
      <c r="D613">
        <v>90</v>
      </c>
      <c r="E613">
        <v>92.247600000000006</v>
      </c>
    </row>
    <row r="614" spans="1:5" x14ac:dyDescent="0.25">
      <c r="A614" s="1">
        <v>12.49</v>
      </c>
      <c r="B614">
        <v>10</v>
      </c>
      <c r="C614">
        <v>10.285299999999999</v>
      </c>
      <c r="D614">
        <v>90</v>
      </c>
      <c r="E614">
        <v>92.564999999999998</v>
      </c>
    </row>
    <row r="615" spans="1:5" x14ac:dyDescent="0.25">
      <c r="A615" s="1">
        <v>12.51</v>
      </c>
      <c r="B615">
        <v>10</v>
      </c>
      <c r="C615">
        <v>10.2796</v>
      </c>
      <c r="D615">
        <v>90</v>
      </c>
      <c r="E615">
        <v>92.635400000000004</v>
      </c>
    </row>
    <row r="616" spans="1:5" x14ac:dyDescent="0.25">
      <c r="A616" s="1">
        <v>12.53</v>
      </c>
      <c r="B616">
        <v>10</v>
      </c>
      <c r="C616">
        <v>10.2912</v>
      </c>
      <c r="D616">
        <v>90</v>
      </c>
      <c r="E616">
        <v>92.545599999999993</v>
      </c>
    </row>
    <row r="617" spans="1:5" x14ac:dyDescent="0.25">
      <c r="A617" s="1">
        <v>12.55</v>
      </c>
      <c r="B617">
        <v>10</v>
      </c>
      <c r="C617">
        <v>10.2874</v>
      </c>
      <c r="D617">
        <v>90</v>
      </c>
      <c r="E617">
        <v>92.501199999999997</v>
      </c>
    </row>
    <row r="618" spans="1:5" x14ac:dyDescent="0.25">
      <c r="A618" s="1">
        <v>12.57</v>
      </c>
      <c r="B618">
        <v>10</v>
      </c>
      <c r="C618">
        <v>10.278</v>
      </c>
      <c r="D618">
        <v>90</v>
      </c>
      <c r="E618">
        <v>92.567599999999999</v>
      </c>
    </row>
    <row r="619" spans="1:5" x14ac:dyDescent="0.25">
      <c r="A619" s="1">
        <v>12.59</v>
      </c>
      <c r="B619">
        <v>10</v>
      </c>
      <c r="C619">
        <v>10.267300000000001</v>
      </c>
      <c r="D619">
        <v>90</v>
      </c>
      <c r="E619">
        <v>92.656199999999998</v>
      </c>
    </row>
    <row r="620" spans="1:5" x14ac:dyDescent="0.25">
      <c r="A620" s="1">
        <v>12.61</v>
      </c>
      <c r="B620">
        <v>10</v>
      </c>
      <c r="C620">
        <v>10.263500000000001</v>
      </c>
      <c r="D620">
        <v>90</v>
      </c>
      <c r="E620">
        <v>92.656999999999996</v>
      </c>
    </row>
    <row r="621" spans="1:5" x14ac:dyDescent="0.25">
      <c r="A621" s="1">
        <v>12.63</v>
      </c>
      <c r="B621">
        <v>10</v>
      </c>
      <c r="C621">
        <v>10.2704</v>
      </c>
      <c r="D621">
        <v>90</v>
      </c>
      <c r="E621">
        <v>92.622</v>
      </c>
    </row>
    <row r="622" spans="1:5" x14ac:dyDescent="0.25">
      <c r="A622" s="1">
        <v>12.65</v>
      </c>
      <c r="B622">
        <v>10</v>
      </c>
      <c r="C622">
        <v>10.2773</v>
      </c>
      <c r="D622">
        <v>90</v>
      </c>
      <c r="E622">
        <v>92.488200000000006</v>
      </c>
    </row>
    <row r="623" spans="1:5" x14ac:dyDescent="0.25">
      <c r="A623" s="1">
        <v>12.67</v>
      </c>
      <c r="B623">
        <v>10</v>
      </c>
      <c r="C623">
        <v>10.267300000000001</v>
      </c>
      <c r="D623">
        <v>90</v>
      </c>
      <c r="E623">
        <v>92.374399999999994</v>
      </c>
    </row>
    <row r="624" spans="1:5" x14ac:dyDescent="0.25">
      <c r="A624" s="1">
        <v>12.69</v>
      </c>
      <c r="B624">
        <v>10</v>
      </c>
      <c r="C624">
        <v>10.2569</v>
      </c>
      <c r="D624">
        <v>90</v>
      </c>
      <c r="E624">
        <v>92.326899999999995</v>
      </c>
    </row>
    <row r="625" spans="1:5" x14ac:dyDescent="0.25">
      <c r="A625" s="1">
        <v>12.71</v>
      </c>
      <c r="B625">
        <v>10</v>
      </c>
      <c r="C625">
        <v>10.292400000000001</v>
      </c>
      <c r="D625">
        <v>90</v>
      </c>
      <c r="E625">
        <v>92.152699999999996</v>
      </c>
    </row>
    <row r="626" spans="1:5" x14ac:dyDescent="0.25">
      <c r="A626" s="1">
        <v>12.73</v>
      </c>
      <c r="B626">
        <v>10</v>
      </c>
      <c r="C626">
        <v>10.314399999999999</v>
      </c>
      <c r="D626">
        <v>90</v>
      </c>
      <c r="E626">
        <v>91.999099999999999</v>
      </c>
    </row>
    <row r="627" spans="1:5" x14ac:dyDescent="0.25">
      <c r="A627" s="1">
        <v>12.75</v>
      </c>
      <c r="B627">
        <v>10</v>
      </c>
      <c r="C627">
        <v>10.327999999999999</v>
      </c>
      <c r="D627">
        <v>90</v>
      </c>
      <c r="E627">
        <v>91.900300000000001</v>
      </c>
    </row>
    <row r="628" spans="1:5" x14ac:dyDescent="0.25">
      <c r="A628" s="1">
        <v>12.77</v>
      </c>
      <c r="B628">
        <v>10</v>
      </c>
      <c r="C628">
        <v>10.309699999999999</v>
      </c>
      <c r="D628">
        <v>90</v>
      </c>
      <c r="E628">
        <v>92.121399999999994</v>
      </c>
    </row>
    <row r="629" spans="1:5" x14ac:dyDescent="0.25">
      <c r="A629" s="1">
        <v>12.79</v>
      </c>
      <c r="B629">
        <v>10</v>
      </c>
      <c r="C629">
        <v>10.283099999999999</v>
      </c>
      <c r="D629">
        <v>90</v>
      </c>
      <c r="E629">
        <v>92.410600000000002</v>
      </c>
    </row>
    <row r="630" spans="1:5" x14ac:dyDescent="0.25">
      <c r="A630" s="1">
        <v>12.81</v>
      </c>
      <c r="B630">
        <v>10</v>
      </c>
      <c r="C630">
        <v>10.2438</v>
      </c>
      <c r="D630">
        <v>90</v>
      </c>
      <c r="E630">
        <v>92.772599999999997</v>
      </c>
    </row>
    <row r="631" spans="1:5" x14ac:dyDescent="0.25">
      <c r="A631" s="1">
        <v>12.83</v>
      </c>
      <c r="B631">
        <v>10</v>
      </c>
      <c r="C631">
        <v>10.2042</v>
      </c>
      <c r="D631">
        <v>90</v>
      </c>
      <c r="E631">
        <v>93.061400000000006</v>
      </c>
    </row>
    <row r="632" spans="1:5" x14ac:dyDescent="0.25">
      <c r="A632" s="1">
        <v>12.85</v>
      </c>
      <c r="B632">
        <v>10</v>
      </c>
      <c r="C632">
        <v>10.1797</v>
      </c>
      <c r="D632">
        <v>90</v>
      </c>
      <c r="E632">
        <v>93.213399999999993</v>
      </c>
    </row>
    <row r="633" spans="1:5" x14ac:dyDescent="0.25">
      <c r="A633" s="1">
        <v>12.87</v>
      </c>
      <c r="B633">
        <v>10</v>
      </c>
      <c r="C633">
        <v>10.1684</v>
      </c>
      <c r="D633">
        <v>90</v>
      </c>
      <c r="E633">
        <v>93.383700000000005</v>
      </c>
    </row>
    <row r="634" spans="1:5" x14ac:dyDescent="0.25">
      <c r="A634" s="1">
        <v>12.89</v>
      </c>
      <c r="B634">
        <v>10</v>
      </c>
      <c r="C634">
        <v>10.1538</v>
      </c>
      <c r="D634">
        <v>90</v>
      </c>
      <c r="E634">
        <v>93.553899999999999</v>
      </c>
    </row>
    <row r="635" spans="1:5" x14ac:dyDescent="0.25">
      <c r="A635" s="1">
        <v>12.91</v>
      </c>
      <c r="B635">
        <v>10</v>
      </c>
      <c r="C635">
        <v>10.1066</v>
      </c>
      <c r="D635">
        <v>90</v>
      </c>
      <c r="E635">
        <v>93.914599999999993</v>
      </c>
    </row>
    <row r="636" spans="1:5" x14ac:dyDescent="0.25">
      <c r="A636" s="1">
        <v>12.93</v>
      </c>
      <c r="B636">
        <v>10</v>
      </c>
      <c r="C636">
        <v>10.062099999999999</v>
      </c>
      <c r="D636">
        <v>90</v>
      </c>
      <c r="E636">
        <v>94.233199999999997</v>
      </c>
    </row>
    <row r="637" spans="1:5" x14ac:dyDescent="0.25">
      <c r="A637" s="1">
        <v>12.96</v>
      </c>
      <c r="B637">
        <v>10</v>
      </c>
      <c r="C637">
        <v>10.046099999999999</v>
      </c>
      <c r="D637">
        <v>90</v>
      </c>
      <c r="E637">
        <v>94.487399999999994</v>
      </c>
    </row>
    <row r="638" spans="1:5" x14ac:dyDescent="0.25">
      <c r="A638" s="1">
        <v>12.98</v>
      </c>
      <c r="B638">
        <v>10</v>
      </c>
      <c r="C638">
        <v>10.014799999999999</v>
      </c>
      <c r="D638">
        <v>90</v>
      </c>
      <c r="E638">
        <v>94.692300000000003</v>
      </c>
    </row>
    <row r="639" spans="1:5" x14ac:dyDescent="0.25">
      <c r="A639" s="1">
        <v>13</v>
      </c>
      <c r="B639">
        <v>10</v>
      </c>
      <c r="C639">
        <v>10.0075</v>
      </c>
      <c r="D639">
        <v>90</v>
      </c>
      <c r="E639">
        <v>94.789199999999994</v>
      </c>
    </row>
    <row r="640" spans="1:5" x14ac:dyDescent="0.25">
      <c r="A640" s="1">
        <v>13.02</v>
      </c>
      <c r="B640">
        <v>10</v>
      </c>
      <c r="C640">
        <v>10.048999999999999</v>
      </c>
      <c r="D640">
        <v>90</v>
      </c>
      <c r="E640">
        <v>94.484700000000004</v>
      </c>
    </row>
    <row r="641" spans="1:5" x14ac:dyDescent="0.25">
      <c r="A641" s="1">
        <v>13.04</v>
      </c>
      <c r="B641">
        <v>10</v>
      </c>
      <c r="C641">
        <v>10.109400000000001</v>
      </c>
      <c r="D641">
        <v>90</v>
      </c>
      <c r="E641">
        <v>93.866500000000002</v>
      </c>
    </row>
    <row r="642" spans="1:5" x14ac:dyDescent="0.25">
      <c r="A642" s="1">
        <v>13.06</v>
      </c>
      <c r="B642">
        <v>10</v>
      </c>
      <c r="C642">
        <v>10.180099999999999</v>
      </c>
      <c r="D642">
        <v>90</v>
      </c>
      <c r="E642">
        <v>93.168199999999999</v>
      </c>
    </row>
    <row r="643" spans="1:5" x14ac:dyDescent="0.25">
      <c r="A643" s="1">
        <v>13.08</v>
      </c>
      <c r="B643">
        <v>10</v>
      </c>
      <c r="C643">
        <v>10.2471</v>
      </c>
      <c r="D643">
        <v>90</v>
      </c>
      <c r="E643">
        <v>92.595500000000001</v>
      </c>
    </row>
    <row r="644" spans="1:5" x14ac:dyDescent="0.25">
      <c r="A644" s="1">
        <v>13.1</v>
      </c>
      <c r="B644">
        <v>10</v>
      </c>
      <c r="C644">
        <v>10.3049</v>
      </c>
      <c r="D644">
        <v>90</v>
      </c>
      <c r="E644">
        <v>92.102000000000004</v>
      </c>
    </row>
    <row r="645" spans="1:5" x14ac:dyDescent="0.25">
      <c r="A645" s="1">
        <v>13.12</v>
      </c>
      <c r="B645">
        <v>10</v>
      </c>
      <c r="C645">
        <v>10.345000000000001</v>
      </c>
      <c r="D645">
        <v>90</v>
      </c>
      <c r="E645">
        <v>91.791499999999999</v>
      </c>
    </row>
    <row r="646" spans="1:5" x14ac:dyDescent="0.25">
      <c r="A646" s="1">
        <v>13.14</v>
      </c>
      <c r="B646">
        <v>10</v>
      </c>
      <c r="C646">
        <v>10.375299999999999</v>
      </c>
      <c r="D646">
        <v>90</v>
      </c>
      <c r="E646">
        <v>91.620999999999995</v>
      </c>
    </row>
    <row r="647" spans="1:5" x14ac:dyDescent="0.25">
      <c r="A647" s="1">
        <v>13.16</v>
      </c>
      <c r="B647">
        <v>10</v>
      </c>
      <c r="C647">
        <v>10.3934</v>
      </c>
      <c r="D647">
        <v>90</v>
      </c>
      <c r="E647">
        <v>91.498500000000007</v>
      </c>
    </row>
    <row r="648" spans="1:5" x14ac:dyDescent="0.25">
      <c r="A648" s="1">
        <v>13.18</v>
      </c>
      <c r="B648">
        <v>10</v>
      </c>
      <c r="C648">
        <v>10.3871</v>
      </c>
      <c r="D648">
        <v>90</v>
      </c>
      <c r="E648">
        <v>91.439800000000005</v>
      </c>
    </row>
    <row r="649" spans="1:5" x14ac:dyDescent="0.25">
      <c r="A649" s="1">
        <v>13.2</v>
      </c>
      <c r="B649">
        <v>10</v>
      </c>
      <c r="C649">
        <v>10.363099999999999</v>
      </c>
      <c r="D649">
        <v>90</v>
      </c>
      <c r="E649">
        <v>91.473500000000001</v>
      </c>
    </row>
    <row r="650" spans="1:5" x14ac:dyDescent="0.25">
      <c r="A650" s="1">
        <v>13.22</v>
      </c>
      <c r="B650">
        <v>10</v>
      </c>
      <c r="C650">
        <v>10.3443</v>
      </c>
      <c r="D650">
        <v>90</v>
      </c>
      <c r="E650">
        <v>91.534199999999998</v>
      </c>
    </row>
    <row r="651" spans="1:5" x14ac:dyDescent="0.25">
      <c r="A651" s="1">
        <v>13.24</v>
      </c>
      <c r="B651">
        <v>10</v>
      </c>
      <c r="C651">
        <v>10.3376</v>
      </c>
      <c r="D651">
        <v>90</v>
      </c>
      <c r="E651">
        <v>91.622900000000001</v>
      </c>
    </row>
    <row r="652" spans="1:5" x14ac:dyDescent="0.25">
      <c r="A652" s="1">
        <v>13.26</v>
      </c>
      <c r="B652">
        <v>10</v>
      </c>
      <c r="C652">
        <v>10.3353</v>
      </c>
      <c r="D652">
        <v>90</v>
      </c>
      <c r="E652">
        <v>91.684100000000001</v>
      </c>
    </row>
    <row r="653" spans="1:5" x14ac:dyDescent="0.25">
      <c r="A653" s="1">
        <v>13.28</v>
      </c>
      <c r="B653">
        <v>10</v>
      </c>
      <c r="C653">
        <v>10.346399999999999</v>
      </c>
      <c r="D653">
        <v>90</v>
      </c>
      <c r="E653">
        <v>91.502300000000005</v>
      </c>
    </row>
    <row r="654" spans="1:5" x14ac:dyDescent="0.25">
      <c r="A654" s="1">
        <v>13.3</v>
      </c>
      <c r="B654">
        <v>10</v>
      </c>
      <c r="C654">
        <v>10.360900000000001</v>
      </c>
      <c r="D654">
        <v>90</v>
      </c>
      <c r="E654">
        <v>91.268000000000001</v>
      </c>
    </row>
    <row r="655" spans="1:5" x14ac:dyDescent="0.25">
      <c r="A655" s="1">
        <v>13.32</v>
      </c>
      <c r="B655">
        <v>10</v>
      </c>
      <c r="C655">
        <v>10.3775</v>
      </c>
      <c r="D655">
        <v>90</v>
      </c>
      <c r="E655">
        <v>91.05</v>
      </c>
    </row>
    <row r="656" spans="1:5" x14ac:dyDescent="0.25">
      <c r="A656" s="1">
        <v>13.34</v>
      </c>
      <c r="B656">
        <v>10</v>
      </c>
      <c r="C656">
        <v>10.4095</v>
      </c>
      <c r="D656">
        <v>90</v>
      </c>
      <c r="E656">
        <v>90.782399999999996</v>
      </c>
    </row>
    <row r="657" spans="1:5" x14ac:dyDescent="0.25">
      <c r="A657" s="1">
        <v>13.36</v>
      </c>
      <c r="B657">
        <v>10</v>
      </c>
      <c r="C657">
        <v>10.4298</v>
      </c>
      <c r="D657">
        <v>90</v>
      </c>
      <c r="E657">
        <v>90.6143</v>
      </c>
    </row>
    <row r="658" spans="1:5" x14ac:dyDescent="0.25">
      <c r="A658" s="1">
        <v>13.38</v>
      </c>
      <c r="B658">
        <v>10</v>
      </c>
      <c r="C658">
        <v>10.430400000000001</v>
      </c>
      <c r="D658">
        <v>90</v>
      </c>
      <c r="E658">
        <v>90.623199999999997</v>
      </c>
    </row>
    <row r="659" spans="1:5" x14ac:dyDescent="0.25">
      <c r="A659" s="1">
        <v>13.4</v>
      </c>
      <c r="B659">
        <v>10</v>
      </c>
      <c r="C659">
        <v>10.440099999999999</v>
      </c>
      <c r="D659">
        <v>90</v>
      </c>
      <c r="E659">
        <v>90.590100000000007</v>
      </c>
    </row>
    <row r="660" spans="1:5" x14ac:dyDescent="0.25">
      <c r="A660" s="1">
        <v>13.42</v>
      </c>
      <c r="B660">
        <v>10</v>
      </c>
      <c r="C660">
        <v>10.417199999999999</v>
      </c>
      <c r="D660">
        <v>90</v>
      </c>
      <c r="E660">
        <v>90.773099999999999</v>
      </c>
    </row>
    <row r="661" spans="1:5" x14ac:dyDescent="0.25">
      <c r="A661" s="1">
        <v>13.44</v>
      </c>
      <c r="B661">
        <v>10</v>
      </c>
      <c r="C661">
        <v>10.3637</v>
      </c>
      <c r="D661">
        <v>90</v>
      </c>
      <c r="E661">
        <v>91.357900000000001</v>
      </c>
    </row>
    <row r="662" spans="1:5" x14ac:dyDescent="0.25">
      <c r="A662" s="1">
        <v>13.46</v>
      </c>
      <c r="B662">
        <v>10</v>
      </c>
      <c r="C662">
        <v>10.3187</v>
      </c>
      <c r="D662">
        <v>90</v>
      </c>
      <c r="E662">
        <v>91.809299999999993</v>
      </c>
    </row>
    <row r="663" spans="1:5" x14ac:dyDescent="0.25">
      <c r="A663" s="1">
        <v>13.48</v>
      </c>
      <c r="B663">
        <v>10</v>
      </c>
      <c r="C663">
        <v>10.262</v>
      </c>
      <c r="D663">
        <v>90</v>
      </c>
      <c r="E663">
        <v>92.221400000000003</v>
      </c>
    </row>
    <row r="664" spans="1:5" x14ac:dyDescent="0.25">
      <c r="A664" s="1">
        <v>13.5</v>
      </c>
      <c r="B664">
        <v>10</v>
      </c>
      <c r="C664">
        <v>10.2187</v>
      </c>
      <c r="D664">
        <v>90</v>
      </c>
      <c r="E664">
        <v>92.609499999999997</v>
      </c>
    </row>
    <row r="665" spans="1:5" x14ac:dyDescent="0.25">
      <c r="A665" s="1">
        <v>13.52</v>
      </c>
      <c r="B665">
        <v>10</v>
      </c>
      <c r="C665">
        <v>10.177199999999999</v>
      </c>
      <c r="D665">
        <v>90</v>
      </c>
      <c r="E665">
        <v>92.971999999999994</v>
      </c>
    </row>
    <row r="666" spans="1:5" x14ac:dyDescent="0.25">
      <c r="A666" s="1">
        <v>13.54</v>
      </c>
      <c r="B666">
        <v>10</v>
      </c>
      <c r="C666">
        <v>10.136799999999999</v>
      </c>
      <c r="D666">
        <v>90</v>
      </c>
      <c r="E666">
        <v>93.343299999999999</v>
      </c>
    </row>
    <row r="667" spans="1:5" x14ac:dyDescent="0.25">
      <c r="A667" s="1">
        <v>13.57</v>
      </c>
      <c r="B667">
        <v>10</v>
      </c>
      <c r="C667">
        <v>10.091100000000001</v>
      </c>
      <c r="D667">
        <v>90</v>
      </c>
      <c r="E667">
        <v>93.844300000000004</v>
      </c>
    </row>
    <row r="668" spans="1:5" x14ac:dyDescent="0.25">
      <c r="A668" s="1">
        <v>13.59</v>
      </c>
      <c r="B668">
        <v>10</v>
      </c>
      <c r="C668">
        <v>10.0373</v>
      </c>
      <c r="D668">
        <v>90</v>
      </c>
      <c r="E668">
        <v>94.361199999999997</v>
      </c>
    </row>
    <row r="669" spans="1:5" x14ac:dyDescent="0.25">
      <c r="A669" s="1">
        <v>13.61</v>
      </c>
      <c r="B669">
        <v>10</v>
      </c>
      <c r="C669">
        <v>10.0116</v>
      </c>
      <c r="D669">
        <v>90</v>
      </c>
      <c r="E669">
        <v>94.6828</v>
      </c>
    </row>
    <row r="670" spans="1:5" x14ac:dyDescent="0.25">
      <c r="A670" s="1">
        <v>13.63</v>
      </c>
      <c r="B670">
        <v>10</v>
      </c>
      <c r="C670">
        <v>9.9936000000000007</v>
      </c>
      <c r="D670">
        <v>90</v>
      </c>
      <c r="E670">
        <v>94.990899999999996</v>
      </c>
    </row>
    <row r="671" spans="1:5" x14ac:dyDescent="0.25">
      <c r="A671" s="1">
        <v>13.65</v>
      </c>
      <c r="B671">
        <v>10</v>
      </c>
      <c r="C671">
        <v>9.9736999999999991</v>
      </c>
      <c r="D671">
        <v>90</v>
      </c>
      <c r="E671">
        <v>95.250699999999995</v>
      </c>
    </row>
    <row r="672" spans="1:5" x14ac:dyDescent="0.25">
      <c r="A672" s="1">
        <v>13.67</v>
      </c>
      <c r="B672">
        <v>10</v>
      </c>
      <c r="C672">
        <v>9.9657</v>
      </c>
      <c r="D672">
        <v>90</v>
      </c>
      <c r="E672">
        <v>95.338300000000004</v>
      </c>
    </row>
    <row r="673" spans="1:5" x14ac:dyDescent="0.25">
      <c r="A673" s="1">
        <v>13.69</v>
      </c>
      <c r="B673">
        <v>10</v>
      </c>
      <c r="C673">
        <v>9.9679000000000002</v>
      </c>
      <c r="D673">
        <v>90</v>
      </c>
      <c r="E673">
        <v>95.349199999999996</v>
      </c>
    </row>
    <row r="674" spans="1:5" x14ac:dyDescent="0.25">
      <c r="A674" s="1">
        <v>13.71</v>
      </c>
      <c r="B674">
        <v>10</v>
      </c>
      <c r="C674">
        <v>9.984</v>
      </c>
      <c r="D674">
        <v>90</v>
      </c>
      <c r="E674">
        <v>95.296099999999996</v>
      </c>
    </row>
    <row r="675" spans="1:5" x14ac:dyDescent="0.25">
      <c r="A675" s="1">
        <v>13.73</v>
      </c>
      <c r="B675">
        <v>10</v>
      </c>
      <c r="C675">
        <v>10.0184</v>
      </c>
      <c r="D675">
        <v>90</v>
      </c>
      <c r="E675">
        <v>95.0107</v>
      </c>
    </row>
    <row r="676" spans="1:5" x14ac:dyDescent="0.25">
      <c r="A676" s="1">
        <v>13.75</v>
      </c>
      <c r="B676">
        <v>10</v>
      </c>
      <c r="C676">
        <v>10.031000000000001</v>
      </c>
      <c r="D676">
        <v>90</v>
      </c>
      <c r="E676">
        <v>94.8001</v>
      </c>
    </row>
    <row r="677" spans="1:5" x14ac:dyDescent="0.25">
      <c r="A677" s="1">
        <v>13.77</v>
      </c>
      <c r="B677">
        <v>10</v>
      </c>
      <c r="C677">
        <v>10.041</v>
      </c>
      <c r="D677">
        <v>90</v>
      </c>
      <c r="E677">
        <v>94.617999999999995</v>
      </c>
    </row>
    <row r="678" spans="1:5" x14ac:dyDescent="0.25">
      <c r="A678" s="1">
        <v>13.79</v>
      </c>
      <c r="B678">
        <v>10</v>
      </c>
      <c r="C678">
        <v>10.0482</v>
      </c>
      <c r="D678">
        <v>90</v>
      </c>
      <c r="E678">
        <v>94.409099999999995</v>
      </c>
    </row>
    <row r="679" spans="1:5" x14ac:dyDescent="0.25">
      <c r="A679" s="1">
        <v>13.81</v>
      </c>
      <c r="B679">
        <v>10</v>
      </c>
      <c r="C679">
        <v>10.026</v>
      </c>
      <c r="D679">
        <v>90</v>
      </c>
      <c r="E679">
        <v>94.497100000000003</v>
      </c>
    </row>
    <row r="680" spans="1:5" x14ac:dyDescent="0.25">
      <c r="A680" s="1">
        <v>13.83</v>
      </c>
      <c r="B680">
        <v>10</v>
      </c>
      <c r="C680">
        <v>10.001899999999999</v>
      </c>
      <c r="D680">
        <v>90</v>
      </c>
      <c r="E680">
        <v>94.769400000000005</v>
      </c>
    </row>
    <row r="681" spans="1:5" x14ac:dyDescent="0.25">
      <c r="A681" s="1">
        <v>13.85</v>
      </c>
      <c r="B681">
        <v>10</v>
      </c>
      <c r="C681">
        <v>9.9936000000000007</v>
      </c>
      <c r="D681">
        <v>90</v>
      </c>
      <c r="E681">
        <v>94.937399999999997</v>
      </c>
    </row>
    <row r="682" spans="1:5" x14ac:dyDescent="0.25">
      <c r="A682" s="1">
        <v>13.87</v>
      </c>
      <c r="B682">
        <v>10</v>
      </c>
      <c r="C682">
        <v>9.9808000000000003</v>
      </c>
      <c r="D682">
        <v>90</v>
      </c>
      <c r="E682">
        <v>95.143600000000006</v>
      </c>
    </row>
    <row r="683" spans="1:5" x14ac:dyDescent="0.25">
      <c r="A683" s="1">
        <v>13.89</v>
      </c>
      <c r="B683">
        <v>10</v>
      </c>
      <c r="C683">
        <v>9.9766999999999992</v>
      </c>
      <c r="D683">
        <v>90</v>
      </c>
      <c r="E683">
        <v>95.348100000000002</v>
      </c>
    </row>
    <row r="684" spans="1:5" x14ac:dyDescent="0.25">
      <c r="A684" s="1">
        <v>13.91</v>
      </c>
      <c r="B684">
        <v>10</v>
      </c>
      <c r="C684">
        <v>9.9931999999999999</v>
      </c>
      <c r="D684">
        <v>90</v>
      </c>
      <c r="E684">
        <v>95.326499999999996</v>
      </c>
    </row>
    <row r="685" spans="1:5" x14ac:dyDescent="0.25">
      <c r="A685" s="1">
        <v>13.93</v>
      </c>
      <c r="B685">
        <v>10</v>
      </c>
      <c r="C685">
        <v>10.060600000000001</v>
      </c>
      <c r="D685">
        <v>90</v>
      </c>
      <c r="E685">
        <v>94.881699999999995</v>
      </c>
    </row>
    <row r="686" spans="1:5" x14ac:dyDescent="0.25">
      <c r="A686" s="1">
        <v>13.95</v>
      </c>
      <c r="B686">
        <v>10</v>
      </c>
      <c r="C686">
        <v>10.1416</v>
      </c>
      <c r="D686">
        <v>90</v>
      </c>
      <c r="E686">
        <v>94.1995</v>
      </c>
    </row>
    <row r="687" spans="1:5" x14ac:dyDescent="0.25">
      <c r="A687" s="1">
        <v>13.97</v>
      </c>
      <c r="B687">
        <v>10</v>
      </c>
      <c r="C687">
        <v>10.2037</v>
      </c>
      <c r="D687">
        <v>90</v>
      </c>
      <c r="E687">
        <v>93.528199999999998</v>
      </c>
    </row>
    <row r="688" spans="1:5" x14ac:dyDescent="0.25">
      <c r="A688" s="1">
        <v>13.99</v>
      </c>
      <c r="B688">
        <v>10</v>
      </c>
      <c r="C688">
        <v>10.2415</v>
      </c>
      <c r="D688">
        <v>90</v>
      </c>
      <c r="E688">
        <v>92.977199999999996</v>
      </c>
    </row>
    <row r="689" spans="1:5" x14ac:dyDescent="0.25">
      <c r="A689" s="1">
        <v>14.01</v>
      </c>
      <c r="B689">
        <v>10</v>
      </c>
      <c r="C689">
        <v>10.2714</v>
      </c>
      <c r="D689">
        <v>90</v>
      </c>
      <c r="E689">
        <v>92.536199999999994</v>
      </c>
    </row>
    <row r="690" spans="1:5" x14ac:dyDescent="0.25">
      <c r="A690" s="1">
        <v>14.03</v>
      </c>
      <c r="B690">
        <v>10</v>
      </c>
      <c r="C690">
        <v>10.289899999999999</v>
      </c>
      <c r="D690">
        <v>90</v>
      </c>
      <c r="E690">
        <v>92.180999999999997</v>
      </c>
    </row>
    <row r="691" spans="1:5" x14ac:dyDescent="0.25">
      <c r="A691" s="1">
        <v>14.05</v>
      </c>
      <c r="B691">
        <v>10</v>
      </c>
      <c r="C691">
        <v>10.293699999999999</v>
      </c>
      <c r="D691">
        <v>90</v>
      </c>
      <c r="E691">
        <v>92.043199999999999</v>
      </c>
    </row>
    <row r="692" spans="1:5" x14ac:dyDescent="0.25">
      <c r="A692" s="1">
        <v>14.07</v>
      </c>
      <c r="B692">
        <v>10</v>
      </c>
      <c r="C692">
        <v>10.282999999999999</v>
      </c>
      <c r="D692">
        <v>90</v>
      </c>
      <c r="E692">
        <v>92.084800000000001</v>
      </c>
    </row>
    <row r="693" spans="1:5" x14ac:dyDescent="0.25">
      <c r="A693" s="1">
        <v>14.09</v>
      </c>
      <c r="B693">
        <v>10</v>
      </c>
      <c r="C693">
        <v>10.2552</v>
      </c>
      <c r="D693">
        <v>90</v>
      </c>
      <c r="E693">
        <v>92.197400000000002</v>
      </c>
    </row>
    <row r="694" spans="1:5" x14ac:dyDescent="0.25">
      <c r="A694" s="1">
        <v>14.11</v>
      </c>
      <c r="B694">
        <v>10</v>
      </c>
      <c r="C694">
        <v>10.229699999999999</v>
      </c>
      <c r="D694">
        <v>90</v>
      </c>
      <c r="E694">
        <v>92.398899999999998</v>
      </c>
    </row>
    <row r="695" spans="1:5" x14ac:dyDescent="0.25">
      <c r="A695" s="1">
        <v>14.14</v>
      </c>
      <c r="B695">
        <v>10</v>
      </c>
      <c r="C695">
        <v>10.208</v>
      </c>
      <c r="D695">
        <v>90</v>
      </c>
      <c r="E695">
        <v>92.645399999999995</v>
      </c>
    </row>
    <row r="696" spans="1:5" x14ac:dyDescent="0.25">
      <c r="A696" s="1">
        <v>14.16</v>
      </c>
      <c r="B696">
        <v>10</v>
      </c>
      <c r="C696">
        <v>10.1935</v>
      </c>
      <c r="D696">
        <v>90</v>
      </c>
      <c r="E696">
        <v>92.849299999999999</v>
      </c>
    </row>
    <row r="697" spans="1:5" x14ac:dyDescent="0.25">
      <c r="A697" s="1">
        <v>14.18</v>
      </c>
      <c r="B697">
        <v>10</v>
      </c>
      <c r="C697">
        <v>10.1617</v>
      </c>
      <c r="D697">
        <v>90</v>
      </c>
      <c r="E697">
        <v>93.013499999999993</v>
      </c>
    </row>
    <row r="698" spans="1:5" x14ac:dyDescent="0.25">
      <c r="A698" s="1">
        <v>14.2</v>
      </c>
      <c r="B698">
        <v>10</v>
      </c>
      <c r="C698">
        <v>10.176299999999999</v>
      </c>
      <c r="D698">
        <v>90</v>
      </c>
      <c r="E698">
        <v>92.840599999999995</v>
      </c>
    </row>
    <row r="699" spans="1:5" x14ac:dyDescent="0.25">
      <c r="A699" s="1">
        <v>14.22</v>
      </c>
      <c r="B699">
        <v>10</v>
      </c>
      <c r="C699">
        <v>10.2158</v>
      </c>
      <c r="D699">
        <v>90</v>
      </c>
      <c r="E699">
        <v>92.447599999999994</v>
      </c>
    </row>
    <row r="700" spans="1:5" x14ac:dyDescent="0.25">
      <c r="A700" s="1">
        <v>14.24</v>
      </c>
      <c r="B700">
        <v>10</v>
      </c>
      <c r="C700">
        <v>10.255599999999999</v>
      </c>
      <c r="D700">
        <v>90</v>
      </c>
      <c r="E700">
        <v>92.025300000000001</v>
      </c>
    </row>
    <row r="701" spans="1:5" x14ac:dyDescent="0.25">
      <c r="A701" s="1">
        <v>14.26</v>
      </c>
      <c r="B701">
        <v>10</v>
      </c>
      <c r="C701">
        <v>10.272500000000001</v>
      </c>
      <c r="D701">
        <v>90</v>
      </c>
      <c r="E701">
        <v>91.699100000000001</v>
      </c>
    </row>
    <row r="702" spans="1:5" x14ac:dyDescent="0.25">
      <c r="A702" s="1">
        <v>14.28</v>
      </c>
      <c r="B702">
        <v>10</v>
      </c>
      <c r="C702">
        <v>10.2906</v>
      </c>
      <c r="D702">
        <v>90</v>
      </c>
      <c r="E702">
        <v>91.489699999999999</v>
      </c>
    </row>
    <row r="703" spans="1:5" x14ac:dyDescent="0.25">
      <c r="A703" s="1">
        <v>14.3</v>
      </c>
      <c r="B703">
        <v>10</v>
      </c>
      <c r="C703">
        <v>10.3094</v>
      </c>
      <c r="D703">
        <v>90</v>
      </c>
      <c r="E703">
        <v>91.322100000000006</v>
      </c>
    </row>
    <row r="704" spans="1:5" x14ac:dyDescent="0.25">
      <c r="A704" s="1">
        <v>14.32</v>
      </c>
      <c r="B704">
        <v>10</v>
      </c>
      <c r="C704">
        <v>10.309699999999999</v>
      </c>
      <c r="D704">
        <v>90</v>
      </c>
      <c r="E704">
        <v>91.260300000000001</v>
      </c>
    </row>
    <row r="705" spans="1:5" x14ac:dyDescent="0.25">
      <c r="A705" s="1">
        <v>14.34</v>
      </c>
      <c r="B705">
        <v>10</v>
      </c>
      <c r="C705">
        <v>10.309799999999999</v>
      </c>
      <c r="D705">
        <v>90</v>
      </c>
      <c r="E705">
        <v>91.244900000000001</v>
      </c>
    </row>
    <row r="706" spans="1:5" x14ac:dyDescent="0.25">
      <c r="A706" s="1">
        <v>14.36</v>
      </c>
      <c r="B706">
        <v>10</v>
      </c>
      <c r="C706">
        <v>10.308400000000001</v>
      </c>
      <c r="D706">
        <v>90</v>
      </c>
      <c r="E706">
        <v>91.231099999999998</v>
      </c>
    </row>
    <row r="707" spans="1:5" x14ac:dyDescent="0.25">
      <c r="A707" s="1">
        <v>14.38</v>
      </c>
      <c r="B707">
        <v>10</v>
      </c>
      <c r="C707">
        <v>10.303699999999999</v>
      </c>
      <c r="D707">
        <v>90</v>
      </c>
      <c r="E707">
        <v>91.2714</v>
      </c>
    </row>
    <row r="708" spans="1:5" x14ac:dyDescent="0.25">
      <c r="A708" s="1">
        <v>14.4</v>
      </c>
      <c r="B708">
        <v>10</v>
      </c>
      <c r="C708">
        <v>10.308199999999999</v>
      </c>
      <c r="D708">
        <v>90</v>
      </c>
      <c r="E708">
        <v>91.279399999999995</v>
      </c>
    </row>
    <row r="709" spans="1:5" x14ac:dyDescent="0.25">
      <c r="A709" s="1">
        <v>14.42</v>
      </c>
      <c r="B709">
        <v>10</v>
      </c>
      <c r="C709">
        <v>10.3302</v>
      </c>
      <c r="D709">
        <v>90</v>
      </c>
      <c r="E709">
        <v>91.282399999999996</v>
      </c>
    </row>
    <row r="710" spans="1:5" x14ac:dyDescent="0.25">
      <c r="A710" s="1">
        <v>14.44</v>
      </c>
      <c r="B710">
        <v>10</v>
      </c>
      <c r="C710">
        <v>10.319100000000001</v>
      </c>
      <c r="D710">
        <v>90</v>
      </c>
      <c r="E710">
        <v>91.479799999999997</v>
      </c>
    </row>
    <row r="711" spans="1:5" x14ac:dyDescent="0.25">
      <c r="A711" s="1">
        <v>14.46</v>
      </c>
      <c r="B711">
        <v>10</v>
      </c>
      <c r="C711">
        <v>10.2784</v>
      </c>
      <c r="D711">
        <v>90</v>
      </c>
      <c r="E711">
        <v>91.847999999999999</v>
      </c>
    </row>
    <row r="712" spans="1:5" x14ac:dyDescent="0.25">
      <c r="A712" s="1">
        <v>14.48</v>
      </c>
      <c r="B712">
        <v>10</v>
      </c>
      <c r="C712">
        <v>10.2338</v>
      </c>
      <c r="D712">
        <v>90</v>
      </c>
      <c r="E712">
        <v>92.279300000000006</v>
      </c>
    </row>
    <row r="713" spans="1:5" x14ac:dyDescent="0.25">
      <c r="A713" s="1">
        <v>14.5</v>
      </c>
      <c r="B713">
        <v>10</v>
      </c>
      <c r="C713">
        <v>10.182600000000001</v>
      </c>
      <c r="D713">
        <v>90</v>
      </c>
      <c r="E713">
        <v>92.734099999999998</v>
      </c>
    </row>
    <row r="714" spans="1:5" x14ac:dyDescent="0.25">
      <c r="A714" s="1">
        <v>14.52</v>
      </c>
      <c r="B714">
        <v>10</v>
      </c>
      <c r="C714">
        <v>10.1325</v>
      </c>
      <c r="D714">
        <v>90</v>
      </c>
      <c r="E714">
        <v>93.057100000000005</v>
      </c>
    </row>
    <row r="715" spans="1:5" x14ac:dyDescent="0.25">
      <c r="A715" s="1">
        <v>14.54</v>
      </c>
      <c r="B715">
        <v>10</v>
      </c>
      <c r="C715">
        <v>10.097300000000001</v>
      </c>
      <c r="D715">
        <v>90</v>
      </c>
      <c r="E715">
        <v>93.332099999999997</v>
      </c>
    </row>
    <row r="716" spans="1:5" x14ac:dyDescent="0.25">
      <c r="A716" s="1">
        <v>14.56</v>
      </c>
      <c r="B716">
        <v>10</v>
      </c>
      <c r="C716">
        <v>10.072900000000001</v>
      </c>
      <c r="D716">
        <v>90</v>
      </c>
      <c r="E716">
        <v>93.465500000000006</v>
      </c>
    </row>
    <row r="717" spans="1:5" x14ac:dyDescent="0.25">
      <c r="A717" s="1">
        <v>14.58</v>
      </c>
      <c r="B717">
        <v>10</v>
      </c>
      <c r="C717">
        <v>10.0692</v>
      </c>
      <c r="D717">
        <v>90</v>
      </c>
      <c r="E717">
        <v>93.365300000000005</v>
      </c>
    </row>
    <row r="718" spans="1:5" x14ac:dyDescent="0.25">
      <c r="A718" s="1">
        <v>14.6</v>
      </c>
      <c r="B718">
        <v>10</v>
      </c>
      <c r="C718">
        <v>10.0837</v>
      </c>
      <c r="D718">
        <v>90</v>
      </c>
      <c r="E718">
        <v>93.151600000000002</v>
      </c>
    </row>
    <row r="719" spans="1:5" x14ac:dyDescent="0.25">
      <c r="A719" s="1">
        <v>14.62</v>
      </c>
      <c r="B719">
        <v>10</v>
      </c>
      <c r="C719">
        <v>10.1074</v>
      </c>
      <c r="D719">
        <v>90</v>
      </c>
      <c r="E719">
        <v>92.948099999999997</v>
      </c>
    </row>
    <row r="720" spans="1:5" x14ac:dyDescent="0.25">
      <c r="A720" s="1">
        <v>14.64</v>
      </c>
      <c r="B720">
        <v>10</v>
      </c>
      <c r="C720">
        <v>10.1427</v>
      </c>
      <c r="D720">
        <v>90</v>
      </c>
      <c r="E720">
        <v>92.746700000000004</v>
      </c>
    </row>
    <row r="721" spans="1:5" x14ac:dyDescent="0.25">
      <c r="A721" s="1">
        <v>14.66</v>
      </c>
      <c r="B721">
        <v>10</v>
      </c>
      <c r="C721">
        <v>10.169499999999999</v>
      </c>
      <c r="D721">
        <v>90</v>
      </c>
      <c r="E721">
        <v>92.595399999999998</v>
      </c>
    </row>
    <row r="722" spans="1:5" x14ac:dyDescent="0.25">
      <c r="A722" s="1">
        <v>14.68</v>
      </c>
      <c r="B722">
        <v>10</v>
      </c>
      <c r="C722">
        <v>10.179399999999999</v>
      </c>
      <c r="D722">
        <v>90</v>
      </c>
      <c r="E722">
        <v>92.504599999999996</v>
      </c>
    </row>
    <row r="723" spans="1:5" x14ac:dyDescent="0.25">
      <c r="A723" s="1">
        <v>14.7</v>
      </c>
      <c r="B723">
        <v>10</v>
      </c>
      <c r="C723">
        <v>10.1928</v>
      </c>
      <c r="D723">
        <v>90</v>
      </c>
      <c r="E723">
        <v>92.485399999999998</v>
      </c>
    </row>
    <row r="724" spans="1:5" x14ac:dyDescent="0.25">
      <c r="A724" s="1">
        <v>14.72</v>
      </c>
      <c r="B724">
        <v>10</v>
      </c>
      <c r="C724">
        <v>10.203099999999999</v>
      </c>
      <c r="D724">
        <v>90</v>
      </c>
      <c r="E724">
        <v>92.516800000000003</v>
      </c>
    </row>
    <row r="725" spans="1:5" x14ac:dyDescent="0.25">
      <c r="A725" s="1">
        <v>14.74</v>
      </c>
      <c r="B725">
        <v>10</v>
      </c>
      <c r="C725">
        <v>10.2019</v>
      </c>
      <c r="D725">
        <v>90</v>
      </c>
      <c r="E725">
        <v>92.666700000000006</v>
      </c>
    </row>
    <row r="726" spans="1:5" x14ac:dyDescent="0.25">
      <c r="A726" s="1">
        <v>14.77</v>
      </c>
      <c r="B726">
        <v>10</v>
      </c>
      <c r="C726">
        <v>10.202299999999999</v>
      </c>
      <c r="D726">
        <v>90</v>
      </c>
      <c r="E726">
        <v>92.674800000000005</v>
      </c>
    </row>
    <row r="727" spans="1:5" x14ac:dyDescent="0.25">
      <c r="A727" s="1">
        <v>14.79</v>
      </c>
      <c r="B727">
        <v>10</v>
      </c>
      <c r="C727">
        <v>10.198700000000001</v>
      </c>
      <c r="D727">
        <v>90</v>
      </c>
      <c r="E727">
        <v>92.656099999999995</v>
      </c>
    </row>
    <row r="728" spans="1:5" x14ac:dyDescent="0.25">
      <c r="A728" s="1">
        <v>14.81</v>
      </c>
      <c r="B728">
        <v>10</v>
      </c>
      <c r="C728">
        <v>10.191599999999999</v>
      </c>
      <c r="D728">
        <v>90</v>
      </c>
      <c r="E728">
        <v>92.756699999999995</v>
      </c>
    </row>
    <row r="729" spans="1:5" x14ac:dyDescent="0.25">
      <c r="A729" s="1">
        <v>14.83</v>
      </c>
      <c r="B729">
        <v>10</v>
      </c>
      <c r="C729">
        <v>10.2003</v>
      </c>
      <c r="D729">
        <v>90</v>
      </c>
      <c r="E729">
        <v>92.724999999999994</v>
      </c>
    </row>
    <row r="730" spans="1:5" x14ac:dyDescent="0.25">
      <c r="A730" s="1">
        <v>14.85</v>
      </c>
      <c r="B730">
        <v>10</v>
      </c>
      <c r="C730">
        <v>10.204000000000001</v>
      </c>
      <c r="D730">
        <v>90</v>
      </c>
      <c r="E730">
        <v>92.669700000000006</v>
      </c>
    </row>
    <row r="731" spans="1:5" x14ac:dyDescent="0.25">
      <c r="A731" s="1">
        <v>14.87</v>
      </c>
      <c r="B731">
        <v>10</v>
      </c>
      <c r="C731">
        <v>10.1997</v>
      </c>
      <c r="D731">
        <v>90</v>
      </c>
      <c r="E731">
        <v>92.621200000000002</v>
      </c>
    </row>
    <row r="732" spans="1:5" x14ac:dyDescent="0.25">
      <c r="A732" s="1">
        <v>14.89</v>
      </c>
      <c r="B732">
        <v>10</v>
      </c>
      <c r="C732">
        <v>10.196</v>
      </c>
      <c r="D732">
        <v>90</v>
      </c>
      <c r="E732">
        <v>92.558000000000007</v>
      </c>
    </row>
    <row r="733" spans="1:5" x14ac:dyDescent="0.25">
      <c r="A733" s="1">
        <v>14.91</v>
      </c>
      <c r="B733">
        <v>10</v>
      </c>
      <c r="C733">
        <v>10.1899</v>
      </c>
      <c r="D733">
        <v>90</v>
      </c>
      <c r="E733">
        <v>92.505399999999995</v>
      </c>
    </row>
    <row r="734" spans="1:5" x14ac:dyDescent="0.25">
      <c r="A734" s="1">
        <v>14.93</v>
      </c>
      <c r="B734">
        <v>10</v>
      </c>
      <c r="C734">
        <v>10.177899999999999</v>
      </c>
      <c r="D734">
        <v>90</v>
      </c>
      <c r="E734">
        <v>92.596900000000005</v>
      </c>
    </row>
    <row r="735" spans="1:5" x14ac:dyDescent="0.25">
      <c r="A735" s="1">
        <v>14.95</v>
      </c>
      <c r="B735">
        <v>10</v>
      </c>
      <c r="C735">
        <v>10.172700000000001</v>
      </c>
      <c r="D735">
        <v>90</v>
      </c>
      <c r="E735">
        <v>92.620099999999994</v>
      </c>
    </row>
    <row r="736" spans="1:5" x14ac:dyDescent="0.25">
      <c r="A736" s="1">
        <v>14.97</v>
      </c>
      <c r="B736">
        <v>10</v>
      </c>
      <c r="C736">
        <v>10.1569</v>
      </c>
      <c r="D736">
        <v>90</v>
      </c>
      <c r="E736">
        <v>92.648200000000003</v>
      </c>
    </row>
    <row r="737" spans="1:5" x14ac:dyDescent="0.25">
      <c r="A737" s="1">
        <v>14.99</v>
      </c>
      <c r="B737">
        <v>10</v>
      </c>
      <c r="C737">
        <v>10.134600000000001</v>
      </c>
      <c r="D737">
        <v>90</v>
      </c>
      <c r="E737">
        <v>92.787800000000004</v>
      </c>
    </row>
    <row r="738" spans="1:5" x14ac:dyDescent="0.25">
      <c r="A738" s="1">
        <v>15.01</v>
      </c>
      <c r="B738">
        <v>10</v>
      </c>
      <c r="C738">
        <v>10.117599999999999</v>
      </c>
      <c r="D738">
        <v>90</v>
      </c>
      <c r="E738">
        <v>92.891599999999997</v>
      </c>
    </row>
    <row r="739" spans="1:5" x14ac:dyDescent="0.25">
      <c r="A739" s="1">
        <v>15.03</v>
      </c>
      <c r="B739">
        <v>10</v>
      </c>
      <c r="C739">
        <v>10.112</v>
      </c>
      <c r="D739">
        <v>90</v>
      </c>
      <c r="E739">
        <v>92.940799999999996</v>
      </c>
    </row>
    <row r="740" spans="1:5" x14ac:dyDescent="0.25">
      <c r="A740" s="1">
        <v>15.05</v>
      </c>
      <c r="B740">
        <v>10</v>
      </c>
      <c r="C740">
        <v>10.104699999999999</v>
      </c>
      <c r="D740">
        <v>90</v>
      </c>
      <c r="E740">
        <v>92.991699999999994</v>
      </c>
    </row>
    <row r="741" spans="1:5" x14ac:dyDescent="0.25">
      <c r="A741" s="1">
        <v>15.07</v>
      </c>
      <c r="B741">
        <v>10</v>
      </c>
      <c r="C741">
        <v>10.1029</v>
      </c>
      <c r="D741">
        <v>90</v>
      </c>
      <c r="E741">
        <v>93.0227</v>
      </c>
    </row>
    <row r="742" spans="1:5" x14ac:dyDescent="0.25">
      <c r="A742" s="1">
        <v>15.09</v>
      </c>
      <c r="B742">
        <v>10</v>
      </c>
      <c r="C742">
        <v>10.0799</v>
      </c>
      <c r="D742">
        <v>90</v>
      </c>
      <c r="E742">
        <v>93.237399999999994</v>
      </c>
    </row>
    <row r="743" spans="1:5" x14ac:dyDescent="0.25">
      <c r="A743" s="1">
        <v>15.11</v>
      </c>
      <c r="B743">
        <v>10</v>
      </c>
      <c r="C743">
        <v>10.0342</v>
      </c>
      <c r="D743">
        <v>90</v>
      </c>
      <c r="E743">
        <v>93.573899999999995</v>
      </c>
    </row>
    <row r="744" spans="1:5" x14ac:dyDescent="0.25">
      <c r="A744" s="1">
        <v>15.13</v>
      </c>
      <c r="B744">
        <v>10</v>
      </c>
      <c r="C744">
        <v>9.9812999999999992</v>
      </c>
      <c r="D744">
        <v>90</v>
      </c>
      <c r="E744">
        <v>93.967600000000004</v>
      </c>
    </row>
    <row r="745" spans="1:5" x14ac:dyDescent="0.25">
      <c r="A745" s="1">
        <v>15.15</v>
      </c>
      <c r="B745">
        <v>10</v>
      </c>
      <c r="C745">
        <v>9.9541000000000004</v>
      </c>
      <c r="D745">
        <v>90</v>
      </c>
      <c r="E745">
        <v>94.189700000000002</v>
      </c>
    </row>
    <row r="746" spans="1:5" x14ac:dyDescent="0.25">
      <c r="A746" s="1">
        <v>15.17</v>
      </c>
      <c r="B746">
        <v>10</v>
      </c>
      <c r="C746">
        <v>9.9383999999999997</v>
      </c>
      <c r="D746">
        <v>90</v>
      </c>
      <c r="E746">
        <v>94.414599999999993</v>
      </c>
    </row>
    <row r="747" spans="1:5" x14ac:dyDescent="0.25">
      <c r="A747" s="1">
        <v>15.19</v>
      </c>
      <c r="B747">
        <v>10</v>
      </c>
      <c r="C747">
        <v>9.9237000000000002</v>
      </c>
      <c r="D747">
        <v>90</v>
      </c>
      <c r="E747">
        <v>94.584400000000002</v>
      </c>
    </row>
    <row r="748" spans="1:5" x14ac:dyDescent="0.25">
      <c r="A748" s="1">
        <v>15.21</v>
      </c>
      <c r="B748">
        <v>10</v>
      </c>
      <c r="C748">
        <v>9.9338999999999995</v>
      </c>
      <c r="D748">
        <v>90</v>
      </c>
      <c r="E748">
        <v>94.524100000000004</v>
      </c>
    </row>
    <row r="749" spans="1:5" x14ac:dyDescent="0.25">
      <c r="A749" s="1">
        <v>15.23</v>
      </c>
      <c r="B749">
        <v>10</v>
      </c>
      <c r="C749">
        <v>9.9780999999999995</v>
      </c>
      <c r="D749">
        <v>90</v>
      </c>
      <c r="E749">
        <v>94.282300000000006</v>
      </c>
    </row>
    <row r="750" spans="1:5" x14ac:dyDescent="0.25">
      <c r="A750" s="1">
        <v>15.25</v>
      </c>
      <c r="B750">
        <v>10</v>
      </c>
      <c r="C750">
        <v>10.0138</v>
      </c>
      <c r="D750">
        <v>90</v>
      </c>
      <c r="E750">
        <v>93.853700000000003</v>
      </c>
    </row>
    <row r="751" spans="1:5" x14ac:dyDescent="0.25">
      <c r="A751" s="1">
        <v>15.28</v>
      </c>
      <c r="B751">
        <v>10</v>
      </c>
      <c r="C751">
        <v>10.0505</v>
      </c>
      <c r="D751">
        <v>90</v>
      </c>
      <c r="E751">
        <v>93.406199999999998</v>
      </c>
    </row>
    <row r="752" spans="1:5" x14ac:dyDescent="0.25">
      <c r="A752" s="1">
        <v>15.3</v>
      </c>
      <c r="B752">
        <v>10</v>
      </c>
      <c r="C752">
        <v>10.077</v>
      </c>
      <c r="D752">
        <v>90</v>
      </c>
      <c r="E752">
        <v>93.201700000000002</v>
      </c>
    </row>
    <row r="753" spans="1:5" x14ac:dyDescent="0.25">
      <c r="A753" s="1">
        <v>15.32</v>
      </c>
      <c r="B753">
        <v>10</v>
      </c>
      <c r="C753">
        <v>10.1092</v>
      </c>
      <c r="D753">
        <v>90</v>
      </c>
      <c r="E753">
        <v>93.020399999999995</v>
      </c>
    </row>
    <row r="754" spans="1:5" x14ac:dyDescent="0.25">
      <c r="A754" s="1">
        <v>15.34</v>
      </c>
      <c r="B754">
        <v>10</v>
      </c>
      <c r="C754">
        <v>10.132400000000001</v>
      </c>
      <c r="D754">
        <v>90</v>
      </c>
      <c r="E754">
        <v>92.848500000000001</v>
      </c>
    </row>
    <row r="755" spans="1:5" x14ac:dyDescent="0.25">
      <c r="A755" s="1">
        <v>15.36</v>
      </c>
      <c r="B755">
        <v>10</v>
      </c>
      <c r="C755">
        <v>10.0769</v>
      </c>
      <c r="D755">
        <v>90</v>
      </c>
      <c r="E755">
        <v>93.372399999999999</v>
      </c>
    </row>
    <row r="756" spans="1:5" x14ac:dyDescent="0.25">
      <c r="A756" s="1">
        <v>15.38</v>
      </c>
      <c r="B756">
        <v>10</v>
      </c>
      <c r="C756">
        <v>10.0197</v>
      </c>
      <c r="D756">
        <v>90</v>
      </c>
      <c r="E756">
        <v>93.901200000000003</v>
      </c>
    </row>
    <row r="757" spans="1:5" x14ac:dyDescent="0.25">
      <c r="A757" s="1">
        <v>15.4</v>
      </c>
      <c r="B757">
        <v>10</v>
      </c>
      <c r="C757">
        <v>9.9489000000000001</v>
      </c>
      <c r="D757">
        <v>90</v>
      </c>
      <c r="E757">
        <v>94.539299999999997</v>
      </c>
    </row>
    <row r="758" spans="1:5" x14ac:dyDescent="0.25">
      <c r="A758" s="1">
        <v>15.42</v>
      </c>
      <c r="B758">
        <v>10</v>
      </c>
      <c r="C758">
        <v>9.8861000000000008</v>
      </c>
      <c r="D758">
        <v>90</v>
      </c>
      <c r="E758">
        <v>95.090400000000002</v>
      </c>
    </row>
    <row r="759" spans="1:5" x14ac:dyDescent="0.25">
      <c r="A759" s="1">
        <v>15.44</v>
      </c>
      <c r="B759">
        <v>10</v>
      </c>
      <c r="C759">
        <v>9.8417999999999992</v>
      </c>
      <c r="D759">
        <v>90</v>
      </c>
      <c r="E759">
        <v>95.460099999999997</v>
      </c>
    </row>
    <row r="760" spans="1:5" x14ac:dyDescent="0.25">
      <c r="A760" s="1">
        <v>15.46</v>
      </c>
      <c r="B760">
        <v>10</v>
      </c>
      <c r="C760">
        <v>9.8181999999999992</v>
      </c>
      <c r="D760">
        <v>90</v>
      </c>
      <c r="E760">
        <v>95.681200000000004</v>
      </c>
    </row>
    <row r="761" spans="1:5" x14ac:dyDescent="0.25">
      <c r="A761" s="1">
        <v>15.48</v>
      </c>
      <c r="B761">
        <v>10</v>
      </c>
      <c r="C761">
        <v>9.8493999999999993</v>
      </c>
      <c r="D761">
        <v>90</v>
      </c>
      <c r="E761">
        <v>95.333799999999997</v>
      </c>
    </row>
    <row r="762" spans="1:5" x14ac:dyDescent="0.25">
      <c r="A762" s="1">
        <v>15.5</v>
      </c>
      <c r="B762">
        <v>10</v>
      </c>
      <c r="C762">
        <v>9.8992000000000004</v>
      </c>
      <c r="D762">
        <v>90</v>
      </c>
      <c r="E762">
        <v>94.668800000000005</v>
      </c>
    </row>
    <row r="763" spans="1:5" x14ac:dyDescent="0.25">
      <c r="A763" s="1">
        <v>15.52</v>
      </c>
      <c r="B763">
        <v>10</v>
      </c>
      <c r="C763">
        <v>9.9566999999999997</v>
      </c>
      <c r="D763">
        <v>90</v>
      </c>
      <c r="E763">
        <v>93.948599999999999</v>
      </c>
    </row>
    <row r="764" spans="1:5" x14ac:dyDescent="0.25">
      <c r="A764" s="1">
        <v>15.54</v>
      </c>
      <c r="B764">
        <v>10</v>
      </c>
      <c r="C764">
        <v>10.0342</v>
      </c>
      <c r="D764">
        <v>90</v>
      </c>
      <c r="E764">
        <v>93.224599999999995</v>
      </c>
    </row>
    <row r="765" spans="1:5" x14ac:dyDescent="0.25">
      <c r="A765" s="1">
        <v>15.56</v>
      </c>
      <c r="B765">
        <v>10</v>
      </c>
      <c r="C765">
        <v>10.1165</v>
      </c>
      <c r="D765">
        <v>90</v>
      </c>
      <c r="E765">
        <v>92.5899</v>
      </c>
    </row>
    <row r="766" spans="1:5" x14ac:dyDescent="0.25">
      <c r="A766" s="1">
        <v>15.58</v>
      </c>
      <c r="B766">
        <v>10</v>
      </c>
      <c r="C766">
        <v>10.182700000000001</v>
      </c>
      <c r="D766">
        <v>90</v>
      </c>
      <c r="E766">
        <v>92.044700000000006</v>
      </c>
    </row>
    <row r="767" spans="1:5" x14ac:dyDescent="0.25">
      <c r="A767" s="1">
        <v>15.6</v>
      </c>
      <c r="B767">
        <v>10</v>
      </c>
      <c r="C767">
        <v>10.234999999999999</v>
      </c>
      <c r="D767">
        <v>90</v>
      </c>
      <c r="E767">
        <v>91.711100000000002</v>
      </c>
    </row>
    <row r="768" spans="1:5" x14ac:dyDescent="0.25">
      <c r="A768" s="1">
        <v>15.62</v>
      </c>
      <c r="B768">
        <v>10</v>
      </c>
      <c r="C768">
        <v>10.2674</v>
      </c>
      <c r="D768">
        <v>90</v>
      </c>
      <c r="E768">
        <v>91.527699999999996</v>
      </c>
    </row>
    <row r="769" spans="1:5" x14ac:dyDescent="0.25">
      <c r="A769" s="1">
        <v>15.64</v>
      </c>
      <c r="B769">
        <v>10</v>
      </c>
      <c r="C769">
        <v>10.2722</v>
      </c>
      <c r="D769">
        <v>90</v>
      </c>
      <c r="E769">
        <v>91.467600000000004</v>
      </c>
    </row>
    <row r="770" spans="1:5" x14ac:dyDescent="0.25">
      <c r="A770" s="1">
        <v>15.66</v>
      </c>
      <c r="B770">
        <v>10</v>
      </c>
      <c r="C770">
        <v>10.2637</v>
      </c>
      <c r="D770">
        <v>90</v>
      </c>
      <c r="E770">
        <v>91.552400000000006</v>
      </c>
    </row>
    <row r="771" spans="1:5" x14ac:dyDescent="0.25">
      <c r="A771" s="1">
        <v>15.68</v>
      </c>
      <c r="B771">
        <v>10</v>
      </c>
      <c r="C771">
        <v>10.2738</v>
      </c>
      <c r="D771">
        <v>90</v>
      </c>
      <c r="E771">
        <v>91.513300000000001</v>
      </c>
    </row>
    <row r="772" spans="1:5" x14ac:dyDescent="0.25">
      <c r="A772" s="1">
        <v>15.7</v>
      </c>
      <c r="B772">
        <v>10</v>
      </c>
      <c r="C772">
        <v>10.2723</v>
      </c>
      <c r="D772">
        <v>90</v>
      </c>
      <c r="E772">
        <v>91.671400000000006</v>
      </c>
    </row>
    <row r="773" spans="1:5" x14ac:dyDescent="0.25">
      <c r="A773" s="1">
        <v>15.72</v>
      </c>
      <c r="B773">
        <v>10</v>
      </c>
      <c r="C773">
        <v>10.254899999999999</v>
      </c>
      <c r="D773">
        <v>90</v>
      </c>
      <c r="E773">
        <v>91.867800000000003</v>
      </c>
    </row>
    <row r="774" spans="1:5" x14ac:dyDescent="0.25">
      <c r="A774" s="1">
        <v>15.74</v>
      </c>
      <c r="B774">
        <v>10</v>
      </c>
      <c r="C774">
        <v>10.2242</v>
      </c>
      <c r="D774">
        <v>90</v>
      </c>
      <c r="E774">
        <v>91.916799999999995</v>
      </c>
    </row>
    <row r="775" spans="1:5" x14ac:dyDescent="0.25">
      <c r="A775" s="1">
        <v>15.76</v>
      </c>
      <c r="B775">
        <v>10</v>
      </c>
      <c r="C775">
        <v>10.1891</v>
      </c>
      <c r="D775">
        <v>90</v>
      </c>
      <c r="E775">
        <v>91.9268</v>
      </c>
    </row>
    <row r="776" spans="1:5" x14ac:dyDescent="0.25">
      <c r="A776" s="1">
        <v>15.79</v>
      </c>
      <c r="B776">
        <v>10</v>
      </c>
      <c r="C776">
        <v>10.177</v>
      </c>
      <c r="D776">
        <v>90</v>
      </c>
      <c r="E776">
        <v>91.944299999999998</v>
      </c>
    </row>
    <row r="777" spans="1:5" x14ac:dyDescent="0.25">
      <c r="A777" s="1">
        <v>15.81</v>
      </c>
      <c r="B777">
        <v>10</v>
      </c>
      <c r="C777">
        <v>10.164999999999999</v>
      </c>
      <c r="D777">
        <v>90</v>
      </c>
      <c r="E777">
        <v>91.885599999999997</v>
      </c>
    </row>
    <row r="778" spans="1:5" x14ac:dyDescent="0.25">
      <c r="A778" s="1">
        <v>15.83</v>
      </c>
      <c r="B778">
        <v>10</v>
      </c>
      <c r="C778">
        <v>10.1774</v>
      </c>
      <c r="D778">
        <v>90</v>
      </c>
      <c r="E778">
        <v>91.871799999999993</v>
      </c>
    </row>
    <row r="779" spans="1:5" x14ac:dyDescent="0.25">
      <c r="A779" s="1">
        <v>15.85</v>
      </c>
      <c r="B779">
        <v>10</v>
      </c>
      <c r="C779">
        <v>10.177199999999999</v>
      </c>
      <c r="D779">
        <v>90</v>
      </c>
      <c r="E779">
        <v>91.956500000000005</v>
      </c>
    </row>
    <row r="780" spans="1:5" x14ac:dyDescent="0.25">
      <c r="A780" s="1">
        <v>15.87</v>
      </c>
      <c r="B780">
        <v>10</v>
      </c>
      <c r="C780">
        <v>10.140499999999999</v>
      </c>
      <c r="D780">
        <v>90</v>
      </c>
      <c r="E780">
        <v>92.1584</v>
      </c>
    </row>
    <row r="781" spans="1:5" x14ac:dyDescent="0.25">
      <c r="A781" s="1">
        <v>15.89</v>
      </c>
      <c r="B781">
        <v>10</v>
      </c>
      <c r="C781">
        <v>10.103</v>
      </c>
      <c r="D781">
        <v>90</v>
      </c>
      <c r="E781">
        <v>92.348399999999998</v>
      </c>
    </row>
    <row r="782" spans="1:5" x14ac:dyDescent="0.25">
      <c r="A782" s="1">
        <v>15.91</v>
      </c>
      <c r="B782">
        <v>10</v>
      </c>
      <c r="C782">
        <v>10.076700000000001</v>
      </c>
      <c r="D782">
        <v>90</v>
      </c>
      <c r="E782">
        <v>92.520499999999998</v>
      </c>
    </row>
    <row r="783" spans="1:5" x14ac:dyDescent="0.25">
      <c r="A783" s="1">
        <v>15.93</v>
      </c>
      <c r="B783">
        <v>10</v>
      </c>
      <c r="C783">
        <v>10.061400000000001</v>
      </c>
      <c r="D783">
        <v>90</v>
      </c>
      <c r="E783">
        <v>92.636799999999994</v>
      </c>
    </row>
    <row r="784" spans="1:5" x14ac:dyDescent="0.25">
      <c r="A784" s="1">
        <v>15.95</v>
      </c>
      <c r="B784">
        <v>10</v>
      </c>
      <c r="C784">
        <v>10.0503</v>
      </c>
      <c r="D784">
        <v>90</v>
      </c>
      <c r="E784">
        <v>92.714799999999997</v>
      </c>
    </row>
    <row r="785" spans="1:5" x14ac:dyDescent="0.25">
      <c r="A785" s="1">
        <v>15.97</v>
      </c>
      <c r="B785">
        <v>10</v>
      </c>
      <c r="C785">
        <v>10.0404</v>
      </c>
      <c r="D785">
        <v>90</v>
      </c>
      <c r="E785">
        <v>92.863100000000003</v>
      </c>
    </row>
    <row r="786" spans="1:5" x14ac:dyDescent="0.25">
      <c r="A786" s="1">
        <v>15.99</v>
      </c>
      <c r="B786">
        <v>10</v>
      </c>
      <c r="C786">
        <v>10.0403</v>
      </c>
      <c r="D786">
        <v>90</v>
      </c>
      <c r="E786">
        <v>92.9572</v>
      </c>
    </row>
    <row r="787" spans="1:5" x14ac:dyDescent="0.25">
      <c r="A787" s="1">
        <v>16.010000000000002</v>
      </c>
      <c r="B787">
        <v>10</v>
      </c>
      <c r="C787">
        <v>10.0434</v>
      </c>
      <c r="D787">
        <v>90</v>
      </c>
      <c r="E787">
        <v>92.899299999999997</v>
      </c>
    </row>
    <row r="788" spans="1:5" x14ac:dyDescent="0.25">
      <c r="A788" s="1">
        <v>16.03</v>
      </c>
      <c r="B788">
        <v>10</v>
      </c>
      <c r="C788">
        <v>10.0503</v>
      </c>
      <c r="D788">
        <v>90</v>
      </c>
      <c r="E788">
        <v>92.8429</v>
      </c>
    </row>
    <row r="789" spans="1:5" x14ac:dyDescent="0.25">
      <c r="A789" s="1">
        <v>16.05</v>
      </c>
      <c r="B789">
        <v>10</v>
      </c>
      <c r="C789">
        <v>10.0616</v>
      </c>
      <c r="D789">
        <v>90</v>
      </c>
      <c r="E789">
        <v>92.826499999999996</v>
      </c>
    </row>
    <row r="790" spans="1:5" x14ac:dyDescent="0.25">
      <c r="A790" s="1">
        <v>16.07</v>
      </c>
      <c r="B790">
        <v>10</v>
      </c>
      <c r="C790">
        <v>10.077299999999999</v>
      </c>
      <c r="D790">
        <v>90</v>
      </c>
      <c r="E790">
        <v>92.719200000000001</v>
      </c>
    </row>
    <row r="791" spans="1:5" x14ac:dyDescent="0.25">
      <c r="A791" s="1">
        <v>16.09</v>
      </c>
      <c r="B791">
        <v>10</v>
      </c>
      <c r="C791">
        <v>10.086</v>
      </c>
      <c r="D791">
        <v>90</v>
      </c>
      <c r="E791">
        <v>92.679400000000001</v>
      </c>
    </row>
    <row r="792" spans="1:5" x14ac:dyDescent="0.25">
      <c r="A792" s="1">
        <v>16.11</v>
      </c>
      <c r="B792">
        <v>10</v>
      </c>
      <c r="C792">
        <v>10.085800000000001</v>
      </c>
      <c r="D792">
        <v>90</v>
      </c>
      <c r="E792">
        <v>92.627899999999997</v>
      </c>
    </row>
    <row r="793" spans="1:5" x14ac:dyDescent="0.25">
      <c r="A793" s="1">
        <v>16.13</v>
      </c>
      <c r="B793">
        <v>10</v>
      </c>
      <c r="C793">
        <v>10.072699999999999</v>
      </c>
      <c r="D793">
        <v>90</v>
      </c>
      <c r="E793">
        <v>92.625600000000006</v>
      </c>
    </row>
    <row r="794" spans="1:5" x14ac:dyDescent="0.25">
      <c r="A794" s="1">
        <v>16.149999999999999</v>
      </c>
      <c r="B794">
        <v>10</v>
      </c>
      <c r="C794">
        <v>10.064</v>
      </c>
      <c r="D794">
        <v>90</v>
      </c>
      <c r="E794">
        <v>92.676900000000003</v>
      </c>
    </row>
    <row r="795" spans="1:5" x14ac:dyDescent="0.25">
      <c r="A795" s="1">
        <v>16.170000000000002</v>
      </c>
      <c r="B795">
        <v>10</v>
      </c>
      <c r="C795">
        <v>10.0642</v>
      </c>
      <c r="D795">
        <v>90</v>
      </c>
      <c r="E795">
        <v>92.686800000000005</v>
      </c>
    </row>
    <row r="796" spans="1:5" x14ac:dyDescent="0.25">
      <c r="A796" s="1">
        <v>16.190000000000001</v>
      </c>
      <c r="B796">
        <v>10</v>
      </c>
      <c r="C796">
        <v>10.063599999999999</v>
      </c>
      <c r="D796">
        <v>90</v>
      </c>
      <c r="E796">
        <v>92.708200000000005</v>
      </c>
    </row>
    <row r="797" spans="1:5" x14ac:dyDescent="0.25">
      <c r="A797" s="1">
        <v>16.21</v>
      </c>
      <c r="B797">
        <v>10</v>
      </c>
      <c r="C797">
        <v>10.058400000000001</v>
      </c>
      <c r="D797">
        <v>90</v>
      </c>
      <c r="E797">
        <v>92.808099999999996</v>
      </c>
    </row>
    <row r="798" spans="1:5" x14ac:dyDescent="0.25">
      <c r="A798" s="1">
        <v>16.23</v>
      </c>
      <c r="B798">
        <v>10</v>
      </c>
      <c r="C798">
        <v>10.067299999999999</v>
      </c>
      <c r="D798">
        <v>90</v>
      </c>
      <c r="E798">
        <v>92.763900000000007</v>
      </c>
    </row>
    <row r="799" spans="1:5" x14ac:dyDescent="0.25">
      <c r="A799" s="1">
        <v>16.25</v>
      </c>
      <c r="B799">
        <v>10</v>
      </c>
      <c r="C799">
        <v>10.125500000000001</v>
      </c>
      <c r="D799">
        <v>90</v>
      </c>
      <c r="E799">
        <v>92.201899999999995</v>
      </c>
    </row>
    <row r="800" spans="1:5" x14ac:dyDescent="0.25">
      <c r="A800" s="1">
        <v>16.27</v>
      </c>
      <c r="B800">
        <v>10</v>
      </c>
      <c r="C800">
        <v>10.220000000000001</v>
      </c>
      <c r="D800">
        <v>90</v>
      </c>
      <c r="E800">
        <v>91.3245</v>
      </c>
    </row>
    <row r="801" spans="1:5" x14ac:dyDescent="0.25">
      <c r="A801" s="1">
        <v>16.29</v>
      </c>
      <c r="B801">
        <v>10</v>
      </c>
      <c r="C801">
        <v>10.3062</v>
      </c>
      <c r="D801">
        <v>90</v>
      </c>
      <c r="E801">
        <v>90.573099999999997</v>
      </c>
    </row>
    <row r="802" spans="1:5" x14ac:dyDescent="0.25">
      <c r="A802" s="1">
        <v>16.309999999999999</v>
      </c>
      <c r="B802">
        <v>10</v>
      </c>
      <c r="C802">
        <v>10.368600000000001</v>
      </c>
      <c r="D802">
        <v>90</v>
      </c>
      <c r="E802">
        <v>89.965599999999995</v>
      </c>
    </row>
    <row r="803" spans="1:5" x14ac:dyDescent="0.25">
      <c r="A803" s="1">
        <v>16.329999999999998</v>
      </c>
      <c r="B803">
        <v>10</v>
      </c>
      <c r="C803">
        <v>10.3942</v>
      </c>
      <c r="D803">
        <v>90</v>
      </c>
      <c r="E803">
        <v>89.551100000000005</v>
      </c>
    </row>
    <row r="804" spans="1:5" x14ac:dyDescent="0.25">
      <c r="A804" s="1">
        <v>16.350000000000001</v>
      </c>
      <c r="B804">
        <v>10</v>
      </c>
      <c r="C804">
        <v>10.418799999999999</v>
      </c>
      <c r="D804">
        <v>90</v>
      </c>
      <c r="E804">
        <v>89.253</v>
      </c>
    </row>
    <row r="805" spans="1:5" x14ac:dyDescent="0.25">
      <c r="A805" s="1">
        <v>16.37</v>
      </c>
      <c r="B805">
        <v>10</v>
      </c>
      <c r="C805">
        <v>10.423400000000001</v>
      </c>
      <c r="D805">
        <v>90</v>
      </c>
      <c r="E805">
        <v>89.224800000000002</v>
      </c>
    </row>
    <row r="806" spans="1:5" x14ac:dyDescent="0.25">
      <c r="A806" s="1">
        <v>16.399999999999999</v>
      </c>
      <c r="B806">
        <v>10</v>
      </c>
      <c r="C806">
        <v>10.384399999999999</v>
      </c>
      <c r="D806">
        <v>90</v>
      </c>
      <c r="E806">
        <v>89.514600000000002</v>
      </c>
    </row>
    <row r="807" spans="1:5" x14ac:dyDescent="0.25">
      <c r="A807" s="1">
        <v>16.420000000000002</v>
      </c>
      <c r="B807">
        <v>10</v>
      </c>
      <c r="C807">
        <v>10.3255</v>
      </c>
      <c r="D807">
        <v>90</v>
      </c>
      <c r="E807">
        <v>90.012299999999996</v>
      </c>
    </row>
    <row r="808" spans="1:5" x14ac:dyDescent="0.25">
      <c r="A808" s="1">
        <v>16.440000000000001</v>
      </c>
      <c r="B808">
        <v>10</v>
      </c>
      <c r="C808">
        <v>10.265599999999999</v>
      </c>
      <c r="D808">
        <v>90</v>
      </c>
      <c r="E808">
        <v>90.575299999999999</v>
      </c>
    </row>
    <row r="809" spans="1:5" x14ac:dyDescent="0.25">
      <c r="A809" s="1">
        <v>16.46</v>
      </c>
      <c r="B809">
        <v>10</v>
      </c>
      <c r="C809">
        <v>10.2281</v>
      </c>
      <c r="D809">
        <v>90</v>
      </c>
      <c r="E809">
        <v>91.049899999999994</v>
      </c>
    </row>
    <row r="810" spans="1:5" x14ac:dyDescent="0.25">
      <c r="A810" s="1">
        <v>16.48</v>
      </c>
      <c r="B810">
        <v>10</v>
      </c>
      <c r="C810">
        <v>10.1945</v>
      </c>
      <c r="D810">
        <v>90</v>
      </c>
      <c r="E810">
        <v>91.473200000000006</v>
      </c>
    </row>
    <row r="811" spans="1:5" x14ac:dyDescent="0.25">
      <c r="A811" s="1">
        <v>16.5</v>
      </c>
      <c r="B811">
        <v>10</v>
      </c>
      <c r="C811">
        <v>10.187900000000001</v>
      </c>
      <c r="D811">
        <v>90</v>
      </c>
      <c r="E811">
        <v>91.702799999999996</v>
      </c>
    </row>
    <row r="812" spans="1:5" x14ac:dyDescent="0.25">
      <c r="A812" s="1">
        <v>16.52</v>
      </c>
      <c r="B812">
        <v>10</v>
      </c>
      <c r="C812">
        <v>10.173400000000001</v>
      </c>
      <c r="D812">
        <v>90</v>
      </c>
      <c r="E812">
        <v>91.888599999999997</v>
      </c>
    </row>
    <row r="813" spans="1:5" x14ac:dyDescent="0.25">
      <c r="A813" s="1">
        <v>16.54</v>
      </c>
      <c r="B813">
        <v>10</v>
      </c>
      <c r="C813">
        <v>10.1531</v>
      </c>
      <c r="D813">
        <v>90</v>
      </c>
      <c r="E813">
        <v>92.130399999999995</v>
      </c>
    </row>
    <row r="814" spans="1:5" x14ac:dyDescent="0.25">
      <c r="A814" s="1">
        <v>16.559999999999999</v>
      </c>
      <c r="B814">
        <v>10</v>
      </c>
      <c r="C814">
        <v>10.1432</v>
      </c>
      <c r="D814">
        <v>90</v>
      </c>
      <c r="E814">
        <v>92.240600000000001</v>
      </c>
    </row>
    <row r="815" spans="1:5" x14ac:dyDescent="0.25">
      <c r="A815" s="1">
        <v>16.579999999999998</v>
      </c>
      <c r="B815">
        <v>10</v>
      </c>
      <c r="C815">
        <v>10.1305</v>
      </c>
      <c r="D815">
        <v>90</v>
      </c>
      <c r="E815">
        <v>92.328100000000006</v>
      </c>
    </row>
    <row r="816" spans="1:5" x14ac:dyDescent="0.25">
      <c r="A816" s="1">
        <v>16.600000000000001</v>
      </c>
      <c r="B816">
        <v>10</v>
      </c>
      <c r="C816">
        <v>10.125999999999999</v>
      </c>
      <c r="D816">
        <v>90</v>
      </c>
      <c r="E816">
        <v>92.401700000000005</v>
      </c>
    </row>
    <row r="817" spans="1:5" x14ac:dyDescent="0.25">
      <c r="A817" s="1">
        <v>16.62</v>
      </c>
      <c r="B817">
        <v>10</v>
      </c>
      <c r="C817">
        <v>10.1275</v>
      </c>
      <c r="D817">
        <v>90</v>
      </c>
      <c r="E817">
        <v>92.410200000000003</v>
      </c>
    </row>
    <row r="818" spans="1:5" x14ac:dyDescent="0.25">
      <c r="A818" s="1">
        <v>16.64</v>
      </c>
      <c r="B818">
        <v>10</v>
      </c>
      <c r="C818">
        <v>10.094099999999999</v>
      </c>
      <c r="D818">
        <v>90</v>
      </c>
      <c r="E818">
        <v>92.706699999999998</v>
      </c>
    </row>
    <row r="819" spans="1:5" x14ac:dyDescent="0.25">
      <c r="A819" s="1">
        <v>16.66</v>
      </c>
      <c r="B819">
        <v>10</v>
      </c>
      <c r="C819">
        <v>10.0412</v>
      </c>
      <c r="D819">
        <v>90</v>
      </c>
      <c r="E819">
        <v>93.149600000000007</v>
      </c>
    </row>
    <row r="820" spans="1:5" x14ac:dyDescent="0.25">
      <c r="A820" s="1">
        <v>16.68</v>
      </c>
      <c r="B820">
        <v>10</v>
      </c>
      <c r="C820">
        <v>9.9910999999999994</v>
      </c>
      <c r="D820">
        <v>90</v>
      </c>
      <c r="E820">
        <v>93.635199999999998</v>
      </c>
    </row>
    <row r="821" spans="1:5" x14ac:dyDescent="0.25">
      <c r="A821" s="1">
        <v>16.7</v>
      </c>
      <c r="B821">
        <v>10</v>
      </c>
      <c r="C821">
        <v>9.9547000000000008</v>
      </c>
      <c r="D821">
        <v>90</v>
      </c>
      <c r="E821">
        <v>93.980400000000003</v>
      </c>
    </row>
    <row r="822" spans="1:5" x14ac:dyDescent="0.25">
      <c r="A822" s="1">
        <v>16.72</v>
      </c>
      <c r="B822">
        <v>10</v>
      </c>
      <c r="C822">
        <v>9.9252000000000002</v>
      </c>
      <c r="D822">
        <v>90</v>
      </c>
      <c r="E822">
        <v>94.330500000000001</v>
      </c>
    </row>
    <row r="823" spans="1:5" x14ac:dyDescent="0.25">
      <c r="A823" s="1">
        <v>16.739999999999998</v>
      </c>
      <c r="B823">
        <v>10</v>
      </c>
      <c r="C823">
        <v>9.9078999999999997</v>
      </c>
      <c r="D823">
        <v>90</v>
      </c>
      <c r="E823">
        <v>94.501900000000006</v>
      </c>
    </row>
    <row r="824" spans="1:5" x14ac:dyDescent="0.25">
      <c r="A824" s="1">
        <v>16.760000000000002</v>
      </c>
      <c r="B824">
        <v>10</v>
      </c>
      <c r="C824">
        <v>9.8934999999999995</v>
      </c>
      <c r="D824">
        <v>90</v>
      </c>
      <c r="E824">
        <v>94.577399999999997</v>
      </c>
    </row>
    <row r="825" spans="1:5" x14ac:dyDescent="0.25">
      <c r="A825" s="1">
        <v>16.78</v>
      </c>
      <c r="B825">
        <v>10</v>
      </c>
      <c r="C825">
        <v>9.9149999999999991</v>
      </c>
      <c r="D825">
        <v>90</v>
      </c>
      <c r="E825">
        <v>94.258099999999999</v>
      </c>
    </row>
    <row r="826" spans="1:5" x14ac:dyDescent="0.25">
      <c r="A826" s="1">
        <v>16.8</v>
      </c>
      <c r="B826">
        <v>10</v>
      </c>
      <c r="C826">
        <v>9.9436</v>
      </c>
      <c r="D826">
        <v>90</v>
      </c>
      <c r="E826">
        <v>93.816500000000005</v>
      </c>
    </row>
    <row r="827" spans="1:5" x14ac:dyDescent="0.25">
      <c r="A827" s="1">
        <v>16.82</v>
      </c>
      <c r="B827">
        <v>10</v>
      </c>
      <c r="C827">
        <v>9.9726999999999997</v>
      </c>
      <c r="D827">
        <v>90</v>
      </c>
      <c r="E827">
        <v>93.455600000000004</v>
      </c>
    </row>
    <row r="828" spans="1:5" x14ac:dyDescent="0.25">
      <c r="A828" s="1">
        <v>16.84</v>
      </c>
      <c r="B828">
        <v>10</v>
      </c>
      <c r="C828">
        <v>9.9984000000000002</v>
      </c>
      <c r="D828">
        <v>90</v>
      </c>
      <c r="E828">
        <v>93.2209</v>
      </c>
    </row>
    <row r="829" spans="1:5" x14ac:dyDescent="0.25">
      <c r="A829" s="1">
        <v>16.86</v>
      </c>
      <c r="B829">
        <v>10</v>
      </c>
      <c r="C829">
        <v>10.029500000000001</v>
      </c>
      <c r="D829">
        <v>90</v>
      </c>
      <c r="E829">
        <v>92.903999999999996</v>
      </c>
    </row>
    <row r="830" spans="1:5" x14ac:dyDescent="0.25">
      <c r="A830" s="1">
        <v>16.88</v>
      </c>
      <c r="B830">
        <v>10</v>
      </c>
      <c r="C830">
        <v>10.0488</v>
      </c>
      <c r="D830">
        <v>90</v>
      </c>
      <c r="E830">
        <v>92.715699999999998</v>
      </c>
    </row>
    <row r="831" spans="1:5" x14ac:dyDescent="0.25">
      <c r="A831" s="1">
        <v>16.899999999999999</v>
      </c>
      <c r="B831">
        <v>10</v>
      </c>
      <c r="C831">
        <v>10.053000000000001</v>
      </c>
      <c r="D831">
        <v>90</v>
      </c>
      <c r="E831">
        <v>92.679199999999994</v>
      </c>
    </row>
    <row r="832" spans="1:5" x14ac:dyDescent="0.25">
      <c r="A832" s="1">
        <v>16.920000000000002</v>
      </c>
      <c r="B832">
        <v>10</v>
      </c>
      <c r="C832">
        <v>10.0671</v>
      </c>
      <c r="D832">
        <v>90</v>
      </c>
      <c r="E832">
        <v>92.527000000000001</v>
      </c>
    </row>
    <row r="833" spans="1:5" x14ac:dyDescent="0.25">
      <c r="A833" s="1">
        <v>16.940000000000001</v>
      </c>
      <c r="B833">
        <v>10</v>
      </c>
      <c r="C833">
        <v>10.075900000000001</v>
      </c>
      <c r="D833">
        <v>90</v>
      </c>
      <c r="E833">
        <v>92.463300000000004</v>
      </c>
    </row>
    <row r="834" spans="1:5" x14ac:dyDescent="0.25">
      <c r="A834" s="1">
        <v>16.97</v>
      </c>
      <c r="B834">
        <v>10</v>
      </c>
      <c r="C834">
        <v>10.079599999999999</v>
      </c>
      <c r="D834">
        <v>90</v>
      </c>
      <c r="E834">
        <v>92.380499999999998</v>
      </c>
    </row>
    <row r="835" spans="1:5" x14ac:dyDescent="0.25">
      <c r="A835" s="1">
        <v>16.989999999999998</v>
      </c>
      <c r="B835">
        <v>10</v>
      </c>
      <c r="C835">
        <v>10.080399999999999</v>
      </c>
      <c r="D835">
        <v>90</v>
      </c>
      <c r="E835">
        <v>92.392499999999998</v>
      </c>
    </row>
    <row r="836" spans="1:5" x14ac:dyDescent="0.25">
      <c r="A836" s="1">
        <v>17.010000000000002</v>
      </c>
      <c r="B836">
        <v>10</v>
      </c>
      <c r="C836">
        <v>10.077500000000001</v>
      </c>
      <c r="D836">
        <v>90</v>
      </c>
      <c r="E836">
        <v>92.475800000000007</v>
      </c>
    </row>
    <row r="837" spans="1:5" x14ac:dyDescent="0.25">
      <c r="A837" s="1">
        <v>17.03</v>
      </c>
      <c r="B837">
        <v>10</v>
      </c>
      <c r="C837">
        <v>10.0579</v>
      </c>
      <c r="D837">
        <v>90</v>
      </c>
      <c r="E837">
        <v>92.593900000000005</v>
      </c>
    </row>
    <row r="838" spans="1:5" x14ac:dyDescent="0.25">
      <c r="A838" s="1">
        <v>17.05</v>
      </c>
      <c r="B838">
        <v>10</v>
      </c>
      <c r="C838">
        <v>10.042</v>
      </c>
      <c r="D838">
        <v>90</v>
      </c>
      <c r="E838">
        <v>92.710300000000004</v>
      </c>
    </row>
    <row r="839" spans="1:5" x14ac:dyDescent="0.25">
      <c r="A839" s="1">
        <v>17.07</v>
      </c>
      <c r="B839">
        <v>10</v>
      </c>
      <c r="C839">
        <v>10.0342</v>
      </c>
      <c r="D839">
        <v>90</v>
      </c>
      <c r="E839">
        <v>92.846400000000003</v>
      </c>
    </row>
    <row r="840" spans="1:5" x14ac:dyDescent="0.25">
      <c r="A840" s="1">
        <v>17.09</v>
      </c>
      <c r="B840">
        <v>10</v>
      </c>
      <c r="C840">
        <v>10.039400000000001</v>
      </c>
      <c r="D840">
        <v>90</v>
      </c>
      <c r="E840">
        <v>92.915800000000004</v>
      </c>
    </row>
    <row r="841" spans="1:5" x14ac:dyDescent="0.25">
      <c r="A841" s="1">
        <v>17.11</v>
      </c>
      <c r="B841">
        <v>10</v>
      </c>
      <c r="C841">
        <v>10.0464</v>
      </c>
      <c r="D841">
        <v>90</v>
      </c>
      <c r="E841">
        <v>92.960400000000007</v>
      </c>
    </row>
    <row r="842" spans="1:5" x14ac:dyDescent="0.25">
      <c r="A842" s="1">
        <v>17.13</v>
      </c>
      <c r="B842">
        <v>10</v>
      </c>
      <c r="C842">
        <v>10.0505</v>
      </c>
      <c r="D842">
        <v>90</v>
      </c>
      <c r="E842">
        <v>92.993399999999994</v>
      </c>
    </row>
    <row r="843" spans="1:5" x14ac:dyDescent="0.25">
      <c r="A843" s="1">
        <v>17.149999999999999</v>
      </c>
      <c r="B843">
        <v>10</v>
      </c>
      <c r="C843">
        <v>10.037699999999999</v>
      </c>
      <c r="D843">
        <v>90</v>
      </c>
      <c r="E843">
        <v>93.138800000000003</v>
      </c>
    </row>
    <row r="844" spans="1:5" x14ac:dyDescent="0.25">
      <c r="A844" s="1">
        <v>17.170000000000002</v>
      </c>
      <c r="B844">
        <v>10</v>
      </c>
      <c r="C844">
        <v>10.0069</v>
      </c>
      <c r="D844">
        <v>90</v>
      </c>
      <c r="E844">
        <v>93.337900000000005</v>
      </c>
    </row>
    <row r="845" spans="1:5" x14ac:dyDescent="0.25">
      <c r="A845" s="1">
        <v>17.190000000000001</v>
      </c>
      <c r="B845">
        <v>10</v>
      </c>
      <c r="C845">
        <v>9.9784000000000006</v>
      </c>
      <c r="D845">
        <v>90</v>
      </c>
      <c r="E845">
        <v>93.540499999999994</v>
      </c>
    </row>
    <row r="846" spans="1:5" x14ac:dyDescent="0.25">
      <c r="A846" s="1">
        <v>17.21</v>
      </c>
      <c r="B846">
        <v>10</v>
      </c>
      <c r="C846">
        <v>9.9560999999999993</v>
      </c>
      <c r="D846">
        <v>90</v>
      </c>
      <c r="E846">
        <v>93.689400000000006</v>
      </c>
    </row>
    <row r="847" spans="1:5" x14ac:dyDescent="0.25">
      <c r="A847" s="1">
        <v>17.23</v>
      </c>
      <c r="B847">
        <v>10</v>
      </c>
      <c r="C847">
        <v>9.9423999999999992</v>
      </c>
      <c r="D847">
        <v>90</v>
      </c>
      <c r="E847">
        <v>93.802300000000002</v>
      </c>
    </row>
    <row r="848" spans="1:5" x14ac:dyDescent="0.25">
      <c r="A848" s="1">
        <v>17.25</v>
      </c>
      <c r="B848">
        <v>10</v>
      </c>
      <c r="C848">
        <v>9.9323999999999995</v>
      </c>
      <c r="D848">
        <v>90</v>
      </c>
      <c r="E848">
        <v>93.873500000000007</v>
      </c>
    </row>
    <row r="849" spans="1:5" x14ac:dyDescent="0.25">
      <c r="A849" s="1">
        <v>17.27</v>
      </c>
      <c r="B849">
        <v>10</v>
      </c>
      <c r="C849">
        <v>9.9144000000000005</v>
      </c>
      <c r="D849">
        <v>90</v>
      </c>
      <c r="E849">
        <v>94.048100000000005</v>
      </c>
    </row>
    <row r="850" spans="1:5" x14ac:dyDescent="0.25">
      <c r="A850" s="1">
        <v>17.29</v>
      </c>
      <c r="B850">
        <v>10</v>
      </c>
      <c r="C850">
        <v>9.8983000000000008</v>
      </c>
      <c r="D850">
        <v>90</v>
      </c>
      <c r="E850">
        <v>94.2941</v>
      </c>
    </row>
    <row r="851" spans="1:5" x14ac:dyDescent="0.25">
      <c r="A851" s="1">
        <v>17.309999999999999</v>
      </c>
      <c r="B851">
        <v>10</v>
      </c>
      <c r="C851">
        <v>9.8707999999999991</v>
      </c>
      <c r="D851">
        <v>90</v>
      </c>
      <c r="E851">
        <v>94.499499999999998</v>
      </c>
    </row>
    <row r="852" spans="1:5" x14ac:dyDescent="0.25">
      <c r="A852" s="1">
        <v>17.329999999999998</v>
      </c>
      <c r="B852">
        <v>10</v>
      </c>
      <c r="C852">
        <v>9.8444000000000003</v>
      </c>
      <c r="D852">
        <v>90</v>
      </c>
      <c r="E852">
        <v>94.631399999999999</v>
      </c>
    </row>
    <row r="853" spans="1:5" x14ac:dyDescent="0.25">
      <c r="A853" s="1">
        <v>17.350000000000001</v>
      </c>
      <c r="B853">
        <v>10</v>
      </c>
      <c r="C853">
        <v>9.8239000000000001</v>
      </c>
      <c r="D853">
        <v>90</v>
      </c>
      <c r="E853">
        <v>94.700599999999994</v>
      </c>
    </row>
    <row r="854" spans="1:5" x14ac:dyDescent="0.25">
      <c r="A854" s="1">
        <v>17.37</v>
      </c>
      <c r="B854">
        <v>10</v>
      </c>
      <c r="C854">
        <v>9.8003999999999998</v>
      </c>
      <c r="D854">
        <v>90</v>
      </c>
      <c r="E854">
        <v>94.683899999999994</v>
      </c>
    </row>
    <row r="855" spans="1:5" x14ac:dyDescent="0.25">
      <c r="A855" s="1">
        <v>17.39</v>
      </c>
      <c r="B855">
        <v>10</v>
      </c>
      <c r="C855">
        <v>9.7866999999999997</v>
      </c>
      <c r="D855">
        <v>90</v>
      </c>
      <c r="E855">
        <v>94.588300000000004</v>
      </c>
    </row>
    <row r="856" spans="1:5" x14ac:dyDescent="0.25">
      <c r="A856" s="1">
        <v>17.41</v>
      </c>
      <c r="B856">
        <v>10</v>
      </c>
      <c r="C856">
        <v>9.8348999999999993</v>
      </c>
      <c r="D856">
        <v>90</v>
      </c>
      <c r="E856">
        <v>94.051199999999994</v>
      </c>
    </row>
    <row r="857" spans="1:5" x14ac:dyDescent="0.25">
      <c r="A857" s="1">
        <v>17.43</v>
      </c>
      <c r="B857">
        <v>10</v>
      </c>
      <c r="C857">
        <v>9.9274000000000004</v>
      </c>
      <c r="D857">
        <v>90</v>
      </c>
      <c r="E857">
        <v>93.208699999999993</v>
      </c>
    </row>
    <row r="858" spans="1:5" x14ac:dyDescent="0.25">
      <c r="A858" s="1">
        <v>17.45</v>
      </c>
      <c r="B858">
        <v>10</v>
      </c>
      <c r="C858">
        <v>10.0069</v>
      </c>
      <c r="D858">
        <v>90</v>
      </c>
      <c r="E858">
        <v>92.495999999999995</v>
      </c>
    </row>
    <row r="859" spans="1:5" x14ac:dyDescent="0.25">
      <c r="A859" s="1">
        <v>17.47</v>
      </c>
      <c r="B859">
        <v>10</v>
      </c>
      <c r="C859">
        <v>10.061500000000001</v>
      </c>
      <c r="D859">
        <v>90</v>
      </c>
      <c r="E859">
        <v>91.837800000000001</v>
      </c>
    </row>
    <row r="860" spans="1:5" x14ac:dyDescent="0.25">
      <c r="A860" s="1">
        <v>17.489999999999998</v>
      </c>
      <c r="B860">
        <v>10</v>
      </c>
      <c r="C860">
        <v>10.1204</v>
      </c>
      <c r="D860">
        <v>90</v>
      </c>
      <c r="E860">
        <v>91.340500000000006</v>
      </c>
    </row>
    <row r="861" spans="1:5" x14ac:dyDescent="0.25">
      <c r="A861" s="1">
        <v>17.510000000000002</v>
      </c>
      <c r="B861">
        <v>10</v>
      </c>
      <c r="C861">
        <v>10.1677</v>
      </c>
      <c r="D861">
        <v>90</v>
      </c>
      <c r="E861">
        <v>90.938400000000001</v>
      </c>
    </row>
    <row r="862" spans="1:5" x14ac:dyDescent="0.25">
      <c r="A862" s="1">
        <v>17.53</v>
      </c>
      <c r="B862">
        <v>10</v>
      </c>
      <c r="C862">
        <v>10.2029</v>
      </c>
      <c r="D862">
        <v>90</v>
      </c>
      <c r="E862">
        <v>90.649199999999993</v>
      </c>
    </row>
    <row r="863" spans="1:5" x14ac:dyDescent="0.25">
      <c r="A863" s="1">
        <v>17.55</v>
      </c>
      <c r="B863">
        <v>10</v>
      </c>
      <c r="C863">
        <v>10.2088</v>
      </c>
      <c r="D863">
        <v>90</v>
      </c>
      <c r="E863">
        <v>90.567499999999995</v>
      </c>
    </row>
    <row r="864" spans="1:5" x14ac:dyDescent="0.25">
      <c r="A864" s="1">
        <v>17.57</v>
      </c>
      <c r="B864">
        <v>10</v>
      </c>
      <c r="C864">
        <v>10.209300000000001</v>
      </c>
      <c r="D864">
        <v>90</v>
      </c>
      <c r="E864">
        <v>90.457899999999995</v>
      </c>
    </row>
    <row r="865" spans="1:5" x14ac:dyDescent="0.25">
      <c r="A865" s="1">
        <v>17.600000000000001</v>
      </c>
      <c r="B865">
        <v>10</v>
      </c>
      <c r="C865">
        <v>10.2226</v>
      </c>
      <c r="D865">
        <v>90</v>
      </c>
      <c r="E865">
        <v>90.461600000000004</v>
      </c>
    </row>
    <row r="866" spans="1:5" x14ac:dyDescent="0.25">
      <c r="A866" s="1">
        <v>17.62</v>
      </c>
      <c r="B866">
        <v>10</v>
      </c>
      <c r="C866">
        <v>10.2303</v>
      </c>
      <c r="D866">
        <v>90</v>
      </c>
      <c r="E866">
        <v>90.5047</v>
      </c>
    </row>
    <row r="867" spans="1:5" x14ac:dyDescent="0.25">
      <c r="A867" s="1">
        <v>17.64</v>
      </c>
      <c r="B867">
        <v>10</v>
      </c>
      <c r="C867">
        <v>10.2302</v>
      </c>
      <c r="D867">
        <v>90</v>
      </c>
      <c r="E867">
        <v>90.518199999999993</v>
      </c>
    </row>
    <row r="868" spans="1:5" x14ac:dyDescent="0.25">
      <c r="A868" s="1">
        <v>17.66</v>
      </c>
      <c r="B868">
        <v>10</v>
      </c>
      <c r="C868">
        <v>10.215999999999999</v>
      </c>
      <c r="D868">
        <v>90</v>
      </c>
      <c r="E868">
        <v>90.611699999999999</v>
      </c>
    </row>
    <row r="869" spans="1:5" x14ac:dyDescent="0.25">
      <c r="A869" s="1">
        <v>17.68</v>
      </c>
      <c r="B869">
        <v>10</v>
      </c>
      <c r="C869">
        <v>10.160299999999999</v>
      </c>
      <c r="D869">
        <v>90</v>
      </c>
      <c r="E869">
        <v>91.041899999999998</v>
      </c>
    </row>
    <row r="870" spans="1:5" x14ac:dyDescent="0.25">
      <c r="A870" s="1">
        <v>17.7</v>
      </c>
      <c r="B870">
        <v>10</v>
      </c>
      <c r="C870">
        <v>10.0893</v>
      </c>
      <c r="D870">
        <v>90</v>
      </c>
      <c r="E870">
        <v>91.635599999999997</v>
      </c>
    </row>
    <row r="871" spans="1:5" x14ac:dyDescent="0.25">
      <c r="A871" s="1">
        <v>17.72</v>
      </c>
      <c r="B871">
        <v>10</v>
      </c>
      <c r="C871">
        <v>10.0345</v>
      </c>
      <c r="D871">
        <v>90</v>
      </c>
      <c r="E871">
        <v>92.101200000000006</v>
      </c>
    </row>
    <row r="872" spans="1:5" x14ac:dyDescent="0.25">
      <c r="A872" s="1">
        <v>17.739999999999998</v>
      </c>
      <c r="B872">
        <v>10</v>
      </c>
      <c r="C872">
        <v>9.9816000000000003</v>
      </c>
      <c r="D872">
        <v>90</v>
      </c>
      <c r="E872">
        <v>92.623199999999997</v>
      </c>
    </row>
    <row r="873" spans="1:5" x14ac:dyDescent="0.25">
      <c r="A873" s="1">
        <v>17.760000000000002</v>
      </c>
      <c r="B873">
        <v>10</v>
      </c>
      <c r="C873">
        <v>9.9520999999999997</v>
      </c>
      <c r="D873">
        <v>90</v>
      </c>
      <c r="E873">
        <v>93.004499999999993</v>
      </c>
    </row>
    <row r="874" spans="1:5" x14ac:dyDescent="0.25">
      <c r="A874" s="1">
        <v>17.78</v>
      </c>
      <c r="B874">
        <v>10</v>
      </c>
      <c r="C874">
        <v>9.9512999999999998</v>
      </c>
      <c r="D874">
        <v>90</v>
      </c>
      <c r="E874">
        <v>93.106099999999998</v>
      </c>
    </row>
    <row r="875" spans="1:5" x14ac:dyDescent="0.25">
      <c r="A875" s="1">
        <v>17.8</v>
      </c>
      <c r="B875">
        <v>10</v>
      </c>
      <c r="C875">
        <v>9.9315999999999995</v>
      </c>
      <c r="D875">
        <v>90</v>
      </c>
      <c r="E875">
        <v>93.326999999999998</v>
      </c>
    </row>
    <row r="876" spans="1:5" x14ac:dyDescent="0.25">
      <c r="A876" s="1">
        <v>17.82</v>
      </c>
      <c r="B876">
        <v>10</v>
      </c>
      <c r="C876">
        <v>9.8835999999999995</v>
      </c>
      <c r="D876">
        <v>90</v>
      </c>
      <c r="E876">
        <v>93.854900000000001</v>
      </c>
    </row>
    <row r="877" spans="1:5" x14ac:dyDescent="0.25">
      <c r="A877" s="1">
        <v>17.84</v>
      </c>
      <c r="B877">
        <v>10</v>
      </c>
      <c r="C877">
        <v>9.8461999999999996</v>
      </c>
      <c r="D877">
        <v>90</v>
      </c>
      <c r="E877">
        <v>94.224599999999995</v>
      </c>
    </row>
    <row r="878" spans="1:5" x14ac:dyDescent="0.25">
      <c r="A878" s="1">
        <v>17.86</v>
      </c>
      <c r="B878">
        <v>10</v>
      </c>
      <c r="C878">
        <v>9.8110999999999997</v>
      </c>
      <c r="D878">
        <v>90</v>
      </c>
      <c r="E878">
        <v>94.624300000000005</v>
      </c>
    </row>
    <row r="879" spans="1:5" x14ac:dyDescent="0.25">
      <c r="A879" s="1">
        <v>17.88</v>
      </c>
      <c r="B879">
        <v>10</v>
      </c>
      <c r="C879">
        <v>9.7866999999999997</v>
      </c>
      <c r="D879">
        <v>90</v>
      </c>
      <c r="E879">
        <v>94.901499999999999</v>
      </c>
    </row>
    <row r="880" spans="1:5" x14ac:dyDescent="0.25">
      <c r="A880" s="1">
        <v>17.899999999999999</v>
      </c>
      <c r="B880">
        <v>10</v>
      </c>
      <c r="C880">
        <v>9.7628000000000004</v>
      </c>
      <c r="D880">
        <v>90</v>
      </c>
      <c r="E880">
        <v>95.0745</v>
      </c>
    </row>
    <row r="881" spans="1:5" x14ac:dyDescent="0.25">
      <c r="A881" s="1">
        <v>17.920000000000002</v>
      </c>
      <c r="B881">
        <v>10</v>
      </c>
      <c r="C881">
        <v>9.7619000000000007</v>
      </c>
      <c r="D881">
        <v>90</v>
      </c>
      <c r="E881">
        <v>94.948800000000006</v>
      </c>
    </row>
    <row r="882" spans="1:5" x14ac:dyDescent="0.25">
      <c r="A882" s="1">
        <v>17.940000000000001</v>
      </c>
      <c r="B882">
        <v>10</v>
      </c>
      <c r="C882">
        <v>9.8092000000000006</v>
      </c>
      <c r="D882">
        <v>90</v>
      </c>
      <c r="E882">
        <v>94.264499999999998</v>
      </c>
    </row>
    <row r="883" spans="1:5" x14ac:dyDescent="0.25">
      <c r="A883" s="1">
        <v>17.96</v>
      </c>
      <c r="B883">
        <v>10</v>
      </c>
      <c r="C883">
        <v>9.8704999999999998</v>
      </c>
      <c r="D883">
        <v>90</v>
      </c>
      <c r="E883">
        <v>93.549700000000001</v>
      </c>
    </row>
    <row r="884" spans="1:5" x14ac:dyDescent="0.25">
      <c r="A884" s="1">
        <v>17.98</v>
      </c>
      <c r="B884">
        <v>10</v>
      </c>
      <c r="C884">
        <v>9.9275000000000002</v>
      </c>
      <c r="D884">
        <v>90</v>
      </c>
      <c r="E884">
        <v>93.038899999999998</v>
      </c>
    </row>
    <row r="885" spans="1:5" x14ac:dyDescent="0.25">
      <c r="A885" s="1">
        <v>18</v>
      </c>
      <c r="B885">
        <v>10</v>
      </c>
      <c r="C885">
        <v>9.9862000000000002</v>
      </c>
      <c r="D885">
        <v>90</v>
      </c>
      <c r="E885">
        <v>92.548199999999994</v>
      </c>
    </row>
    <row r="886" spans="1:5" x14ac:dyDescent="0.25">
      <c r="A886" s="1">
        <v>18.02</v>
      </c>
      <c r="B886">
        <v>10</v>
      </c>
      <c r="C886">
        <v>10.0313</v>
      </c>
      <c r="D886">
        <v>90</v>
      </c>
      <c r="E886">
        <v>92.155199999999994</v>
      </c>
    </row>
    <row r="887" spans="1:5" x14ac:dyDescent="0.25">
      <c r="A887" s="1">
        <v>18.04</v>
      </c>
      <c r="B887">
        <v>10</v>
      </c>
      <c r="C887">
        <v>10.081</v>
      </c>
      <c r="D887">
        <v>90</v>
      </c>
      <c r="E887">
        <v>91.896199999999993</v>
      </c>
    </row>
    <row r="888" spans="1:5" x14ac:dyDescent="0.25">
      <c r="A888" s="1">
        <v>18.059999999999999</v>
      </c>
      <c r="B888">
        <v>10</v>
      </c>
      <c r="C888">
        <v>10.1012</v>
      </c>
      <c r="D888">
        <v>90</v>
      </c>
      <c r="E888">
        <v>91.779600000000002</v>
      </c>
    </row>
    <row r="889" spans="1:5" x14ac:dyDescent="0.25">
      <c r="A889" s="1">
        <v>18.079999999999998</v>
      </c>
      <c r="B889">
        <v>10</v>
      </c>
      <c r="C889">
        <v>10.0953</v>
      </c>
      <c r="D889">
        <v>90</v>
      </c>
      <c r="E889">
        <v>91.730400000000003</v>
      </c>
    </row>
    <row r="890" spans="1:5" x14ac:dyDescent="0.25">
      <c r="A890" s="1">
        <v>18.100000000000001</v>
      </c>
      <c r="B890">
        <v>10</v>
      </c>
      <c r="C890">
        <v>10.089399999999999</v>
      </c>
      <c r="D890">
        <v>90</v>
      </c>
      <c r="E890">
        <v>91.775300000000001</v>
      </c>
    </row>
    <row r="891" spans="1:5" x14ac:dyDescent="0.25">
      <c r="A891" s="1">
        <v>18.12</v>
      </c>
      <c r="B891">
        <v>10</v>
      </c>
      <c r="C891">
        <v>10.0886</v>
      </c>
      <c r="D891">
        <v>90</v>
      </c>
      <c r="E891">
        <v>91.845799999999997</v>
      </c>
    </row>
    <row r="892" spans="1:5" x14ac:dyDescent="0.25">
      <c r="A892" s="1">
        <v>18.149999999999999</v>
      </c>
      <c r="B892">
        <v>10</v>
      </c>
      <c r="C892">
        <v>10.0815</v>
      </c>
      <c r="D892">
        <v>90</v>
      </c>
      <c r="E892">
        <v>91.9084</v>
      </c>
    </row>
    <row r="893" spans="1:5" x14ac:dyDescent="0.25">
      <c r="A893" s="1">
        <v>18.170000000000002</v>
      </c>
      <c r="B893">
        <v>10</v>
      </c>
      <c r="C893">
        <v>10.0733</v>
      </c>
      <c r="D893">
        <v>90</v>
      </c>
      <c r="E893">
        <v>91.956100000000006</v>
      </c>
    </row>
    <row r="894" spans="1:5" x14ac:dyDescent="0.25">
      <c r="A894" s="1">
        <v>18.190000000000001</v>
      </c>
      <c r="B894">
        <v>10</v>
      </c>
      <c r="C894">
        <v>10.091100000000001</v>
      </c>
      <c r="D894">
        <v>90</v>
      </c>
      <c r="E894">
        <v>91.896600000000007</v>
      </c>
    </row>
    <row r="895" spans="1:5" x14ac:dyDescent="0.25">
      <c r="A895" s="1">
        <v>18.21</v>
      </c>
      <c r="B895">
        <v>10</v>
      </c>
      <c r="C895">
        <v>10.0983</v>
      </c>
      <c r="D895">
        <v>90</v>
      </c>
      <c r="E895">
        <v>91.722499999999997</v>
      </c>
    </row>
    <row r="896" spans="1:5" x14ac:dyDescent="0.25">
      <c r="A896" s="1">
        <v>18.23</v>
      </c>
      <c r="B896">
        <v>10</v>
      </c>
      <c r="C896">
        <v>10.1028</v>
      </c>
      <c r="D896">
        <v>90</v>
      </c>
      <c r="E896">
        <v>91.584299999999999</v>
      </c>
    </row>
    <row r="897" spans="1:5" x14ac:dyDescent="0.25">
      <c r="A897" s="1">
        <v>18.25</v>
      </c>
      <c r="B897">
        <v>10</v>
      </c>
      <c r="C897">
        <v>10.105499999999999</v>
      </c>
      <c r="D897">
        <v>90</v>
      </c>
      <c r="E897">
        <v>91.433899999999994</v>
      </c>
    </row>
    <row r="898" spans="1:5" x14ac:dyDescent="0.25">
      <c r="A898" s="1">
        <v>18.27</v>
      </c>
      <c r="B898">
        <v>10</v>
      </c>
      <c r="C898">
        <v>10.1149</v>
      </c>
      <c r="D898">
        <v>90</v>
      </c>
      <c r="E898">
        <v>91.295199999999994</v>
      </c>
    </row>
    <row r="899" spans="1:5" x14ac:dyDescent="0.25">
      <c r="A899" s="1">
        <v>18.29</v>
      </c>
      <c r="B899">
        <v>10</v>
      </c>
      <c r="C899">
        <v>10.113</v>
      </c>
      <c r="D899">
        <v>90</v>
      </c>
      <c r="E899">
        <v>91.247399999999999</v>
      </c>
    </row>
    <row r="900" spans="1:5" x14ac:dyDescent="0.25">
      <c r="A900" s="1">
        <v>18.309999999999999</v>
      </c>
      <c r="B900">
        <v>10</v>
      </c>
      <c r="C900">
        <v>10.0928</v>
      </c>
      <c r="D900">
        <v>90</v>
      </c>
      <c r="E900">
        <v>91.267499999999998</v>
      </c>
    </row>
    <row r="901" spans="1:5" x14ac:dyDescent="0.25">
      <c r="A901" s="1">
        <v>18.329999999999998</v>
      </c>
      <c r="B901">
        <v>10</v>
      </c>
      <c r="C901">
        <v>10.084099999999999</v>
      </c>
      <c r="D901">
        <v>90</v>
      </c>
      <c r="E901">
        <v>91.222700000000003</v>
      </c>
    </row>
    <row r="902" spans="1:5" x14ac:dyDescent="0.25">
      <c r="A902" s="1">
        <v>18.350000000000001</v>
      </c>
      <c r="B902">
        <v>10</v>
      </c>
      <c r="C902">
        <v>10.097799999999999</v>
      </c>
      <c r="D902">
        <v>90</v>
      </c>
      <c r="E902">
        <v>91.301699999999997</v>
      </c>
    </row>
    <row r="903" spans="1:5" x14ac:dyDescent="0.25">
      <c r="A903" s="1">
        <v>18.37</v>
      </c>
      <c r="B903">
        <v>10</v>
      </c>
      <c r="C903">
        <v>10.113</v>
      </c>
      <c r="D903">
        <v>90</v>
      </c>
      <c r="E903">
        <v>91.419399999999996</v>
      </c>
    </row>
    <row r="904" spans="1:5" x14ac:dyDescent="0.25">
      <c r="A904" s="1">
        <v>18.39</v>
      </c>
      <c r="B904">
        <v>10</v>
      </c>
      <c r="C904">
        <v>10.118</v>
      </c>
      <c r="D904">
        <v>90</v>
      </c>
      <c r="E904">
        <v>91.463099999999997</v>
      </c>
    </row>
    <row r="905" spans="1:5" x14ac:dyDescent="0.25">
      <c r="A905" s="1">
        <v>18.41</v>
      </c>
      <c r="B905">
        <v>10</v>
      </c>
      <c r="C905">
        <v>10.1158</v>
      </c>
      <c r="D905">
        <v>90</v>
      </c>
      <c r="E905">
        <v>91.479100000000003</v>
      </c>
    </row>
    <row r="906" spans="1:5" x14ac:dyDescent="0.25">
      <c r="A906" s="1">
        <v>18.43</v>
      </c>
      <c r="B906">
        <v>10</v>
      </c>
      <c r="C906">
        <v>10.1068</v>
      </c>
      <c r="D906">
        <v>90</v>
      </c>
      <c r="E906">
        <v>91.543400000000005</v>
      </c>
    </row>
    <row r="907" spans="1:5" x14ac:dyDescent="0.25">
      <c r="A907" s="1">
        <v>18.45</v>
      </c>
      <c r="B907">
        <v>10</v>
      </c>
      <c r="C907">
        <v>10.083299999999999</v>
      </c>
      <c r="D907">
        <v>90</v>
      </c>
      <c r="E907">
        <v>91.8339</v>
      </c>
    </row>
    <row r="908" spans="1:5" x14ac:dyDescent="0.25">
      <c r="A908" s="1">
        <v>18.47</v>
      </c>
      <c r="B908">
        <v>10</v>
      </c>
      <c r="C908">
        <v>10.0433</v>
      </c>
      <c r="D908">
        <v>90</v>
      </c>
      <c r="E908">
        <v>92.255399999999995</v>
      </c>
    </row>
    <row r="909" spans="1:5" x14ac:dyDescent="0.25">
      <c r="A909" s="1">
        <v>18.489999999999998</v>
      </c>
      <c r="B909">
        <v>10</v>
      </c>
      <c r="C909">
        <v>10.0145</v>
      </c>
      <c r="D909">
        <v>90</v>
      </c>
      <c r="E909">
        <v>92.609700000000004</v>
      </c>
    </row>
    <row r="910" spans="1:5" x14ac:dyDescent="0.25">
      <c r="A910" s="1">
        <v>18.510000000000002</v>
      </c>
      <c r="B910">
        <v>10</v>
      </c>
      <c r="C910">
        <v>9.9969000000000001</v>
      </c>
      <c r="D910">
        <v>90</v>
      </c>
      <c r="E910">
        <v>92.923100000000005</v>
      </c>
    </row>
    <row r="911" spans="1:5" x14ac:dyDescent="0.25">
      <c r="A911" s="1">
        <v>18.53</v>
      </c>
      <c r="B911">
        <v>10</v>
      </c>
      <c r="C911">
        <v>9.9701000000000004</v>
      </c>
      <c r="D911">
        <v>90</v>
      </c>
      <c r="E911">
        <v>93.164500000000004</v>
      </c>
    </row>
    <row r="912" spans="1:5" x14ac:dyDescent="0.25">
      <c r="A912" s="1">
        <v>18.55</v>
      </c>
      <c r="B912">
        <v>10</v>
      </c>
      <c r="C912">
        <v>9.9601000000000006</v>
      </c>
      <c r="D912">
        <v>90</v>
      </c>
      <c r="E912">
        <v>93.131200000000007</v>
      </c>
    </row>
    <row r="913" spans="1:5" x14ac:dyDescent="0.25">
      <c r="A913" s="1">
        <v>18.57</v>
      </c>
      <c r="B913">
        <v>10</v>
      </c>
      <c r="C913">
        <v>9.9682999999999993</v>
      </c>
      <c r="D913">
        <v>90</v>
      </c>
      <c r="E913">
        <v>92.979699999999994</v>
      </c>
    </row>
    <row r="914" spans="1:5" x14ac:dyDescent="0.25">
      <c r="A914" s="1">
        <v>18.59</v>
      </c>
      <c r="B914">
        <v>10</v>
      </c>
      <c r="C914">
        <v>9.9818999999999996</v>
      </c>
      <c r="D914">
        <v>90</v>
      </c>
      <c r="E914">
        <v>92.748900000000006</v>
      </c>
    </row>
    <row r="915" spans="1:5" x14ac:dyDescent="0.25">
      <c r="A915" s="1">
        <v>18.61</v>
      </c>
      <c r="B915">
        <v>10</v>
      </c>
      <c r="C915">
        <v>9.9968000000000004</v>
      </c>
      <c r="D915">
        <v>90</v>
      </c>
      <c r="E915">
        <v>92.478200000000001</v>
      </c>
    </row>
    <row r="916" spans="1:5" x14ac:dyDescent="0.25">
      <c r="A916" s="1">
        <v>18.63</v>
      </c>
      <c r="B916">
        <v>10</v>
      </c>
      <c r="C916">
        <v>10.009499999999999</v>
      </c>
      <c r="D916">
        <v>90</v>
      </c>
      <c r="E916">
        <v>92.321799999999996</v>
      </c>
    </row>
    <row r="917" spans="1:5" x14ac:dyDescent="0.25">
      <c r="A917" s="1">
        <v>18.649999999999999</v>
      </c>
      <c r="B917">
        <v>10</v>
      </c>
      <c r="C917">
        <v>10.02</v>
      </c>
      <c r="D917">
        <v>90</v>
      </c>
      <c r="E917">
        <v>92.188900000000004</v>
      </c>
    </row>
    <row r="918" spans="1:5" x14ac:dyDescent="0.25">
      <c r="A918" s="1">
        <v>18.670000000000002</v>
      </c>
      <c r="B918">
        <v>10</v>
      </c>
      <c r="C918">
        <v>10.0405</v>
      </c>
      <c r="D918">
        <v>90</v>
      </c>
      <c r="E918">
        <v>92.000200000000007</v>
      </c>
    </row>
    <row r="919" spans="1:5" x14ac:dyDescent="0.25">
      <c r="A919" s="1">
        <v>18.690000000000001</v>
      </c>
      <c r="B919">
        <v>10</v>
      </c>
      <c r="C919">
        <v>10.0715</v>
      </c>
      <c r="D919">
        <v>90</v>
      </c>
      <c r="E919">
        <v>91.740499999999997</v>
      </c>
    </row>
    <row r="920" spans="1:5" x14ac:dyDescent="0.25">
      <c r="A920" s="1">
        <v>18.71</v>
      </c>
      <c r="B920">
        <v>10</v>
      </c>
      <c r="C920">
        <v>10.1142</v>
      </c>
      <c r="D920">
        <v>90</v>
      </c>
      <c r="E920">
        <v>91.344999999999999</v>
      </c>
    </row>
    <row r="921" spans="1:5" x14ac:dyDescent="0.25">
      <c r="A921" s="1">
        <v>18.73</v>
      </c>
      <c r="B921">
        <v>10</v>
      </c>
      <c r="C921">
        <v>10.1508</v>
      </c>
      <c r="D921">
        <v>90</v>
      </c>
      <c r="E921">
        <v>91.005399999999995</v>
      </c>
    </row>
    <row r="922" spans="1:5" x14ac:dyDescent="0.25">
      <c r="A922" s="1">
        <v>18.75</v>
      </c>
      <c r="B922">
        <v>10</v>
      </c>
      <c r="C922">
        <v>10.1706</v>
      </c>
      <c r="D922">
        <v>90</v>
      </c>
      <c r="E922">
        <v>90.789599999999993</v>
      </c>
    </row>
    <row r="923" spans="1:5" x14ac:dyDescent="0.25">
      <c r="A923" s="1">
        <v>18.78</v>
      </c>
      <c r="B923">
        <v>10</v>
      </c>
      <c r="C923">
        <v>10.1791</v>
      </c>
      <c r="D923">
        <v>90</v>
      </c>
      <c r="E923">
        <v>90.586799999999997</v>
      </c>
    </row>
    <row r="924" spans="1:5" x14ac:dyDescent="0.25">
      <c r="A924" s="1">
        <v>18.8</v>
      </c>
      <c r="B924">
        <v>10</v>
      </c>
      <c r="C924">
        <v>10.183199999999999</v>
      </c>
      <c r="D924">
        <v>90</v>
      </c>
      <c r="E924">
        <v>90.427899999999994</v>
      </c>
    </row>
    <row r="925" spans="1:5" x14ac:dyDescent="0.25">
      <c r="A925" s="1">
        <v>18.82</v>
      </c>
      <c r="B925">
        <v>10</v>
      </c>
      <c r="C925">
        <v>10.172599999999999</v>
      </c>
      <c r="D925">
        <v>90</v>
      </c>
      <c r="E925">
        <v>90.537599999999998</v>
      </c>
    </row>
    <row r="926" spans="1:5" x14ac:dyDescent="0.25">
      <c r="A926" s="1">
        <v>18.84</v>
      </c>
      <c r="B926">
        <v>10</v>
      </c>
      <c r="C926">
        <v>10.139900000000001</v>
      </c>
      <c r="D926">
        <v>90</v>
      </c>
      <c r="E926">
        <v>90.7864</v>
      </c>
    </row>
    <row r="927" spans="1:5" x14ac:dyDescent="0.25">
      <c r="A927" s="1">
        <v>18.86</v>
      </c>
      <c r="B927">
        <v>10</v>
      </c>
      <c r="C927">
        <v>10.086</v>
      </c>
      <c r="D927">
        <v>90</v>
      </c>
      <c r="E927">
        <v>91.184799999999996</v>
      </c>
    </row>
    <row r="928" spans="1:5" x14ac:dyDescent="0.25">
      <c r="A928" s="1">
        <v>18.88</v>
      </c>
      <c r="B928">
        <v>10</v>
      </c>
      <c r="C928">
        <v>10.0412</v>
      </c>
      <c r="D928">
        <v>90</v>
      </c>
      <c r="E928">
        <v>91.551699999999997</v>
      </c>
    </row>
    <row r="929" spans="1:5" x14ac:dyDescent="0.25">
      <c r="A929" s="1">
        <v>18.899999999999999</v>
      </c>
      <c r="B929">
        <v>10</v>
      </c>
      <c r="C929">
        <v>10.010199999999999</v>
      </c>
      <c r="D929">
        <v>90</v>
      </c>
      <c r="E929">
        <v>91.825599999999994</v>
      </c>
    </row>
    <row r="930" spans="1:5" x14ac:dyDescent="0.25">
      <c r="A930" s="1">
        <v>18.920000000000002</v>
      </c>
      <c r="B930">
        <v>10</v>
      </c>
      <c r="C930">
        <v>9.9969999999999999</v>
      </c>
      <c r="D930">
        <v>90</v>
      </c>
      <c r="E930">
        <v>92.014499999999998</v>
      </c>
    </row>
    <row r="931" spans="1:5" x14ac:dyDescent="0.25">
      <c r="A931" s="1">
        <v>18.940000000000001</v>
      </c>
      <c r="B931">
        <v>10</v>
      </c>
      <c r="C931">
        <v>9.9905000000000008</v>
      </c>
      <c r="D931">
        <v>90</v>
      </c>
      <c r="E931">
        <v>92.15</v>
      </c>
    </row>
    <row r="932" spans="1:5" x14ac:dyDescent="0.25">
      <c r="A932" s="1">
        <v>18.96</v>
      </c>
      <c r="B932">
        <v>10</v>
      </c>
      <c r="C932">
        <v>10.0002</v>
      </c>
      <c r="D932">
        <v>90</v>
      </c>
      <c r="E932">
        <v>92.070700000000002</v>
      </c>
    </row>
    <row r="933" spans="1:5" x14ac:dyDescent="0.25">
      <c r="A933" s="1">
        <v>18.98</v>
      </c>
      <c r="B933">
        <v>10</v>
      </c>
      <c r="C933">
        <v>10.0268</v>
      </c>
      <c r="D933">
        <v>90</v>
      </c>
      <c r="E933">
        <v>91.799700000000001</v>
      </c>
    </row>
    <row r="934" spans="1:5" x14ac:dyDescent="0.25">
      <c r="A934" s="1">
        <v>19</v>
      </c>
      <c r="B934">
        <v>10</v>
      </c>
      <c r="C934">
        <v>10.078799999999999</v>
      </c>
      <c r="D934">
        <v>90</v>
      </c>
      <c r="E934">
        <v>91.474299999999999</v>
      </c>
    </row>
    <row r="935" spans="1:5" x14ac:dyDescent="0.25">
      <c r="A935" s="1">
        <v>19.02</v>
      </c>
      <c r="B935">
        <v>10</v>
      </c>
      <c r="C935">
        <v>10.1229</v>
      </c>
      <c r="D935">
        <v>90</v>
      </c>
      <c r="E935">
        <v>91.1858</v>
      </c>
    </row>
    <row r="936" spans="1:5" x14ac:dyDescent="0.25">
      <c r="A936" s="1">
        <v>19.04</v>
      </c>
      <c r="B936">
        <v>10</v>
      </c>
      <c r="C936">
        <v>10.1594</v>
      </c>
      <c r="D936">
        <v>90</v>
      </c>
      <c r="E936">
        <v>90.889600000000002</v>
      </c>
    </row>
    <row r="937" spans="1:5" x14ac:dyDescent="0.25">
      <c r="A937" s="1">
        <v>19.059999999999999</v>
      </c>
      <c r="B937">
        <v>10</v>
      </c>
      <c r="C937">
        <v>10.180899999999999</v>
      </c>
      <c r="D937">
        <v>90</v>
      </c>
      <c r="E937">
        <v>90.686599999999999</v>
      </c>
    </row>
    <row r="938" spans="1:5" x14ac:dyDescent="0.25">
      <c r="A938" s="1">
        <v>19.079999999999998</v>
      </c>
      <c r="B938">
        <v>10</v>
      </c>
      <c r="C938">
        <v>10.2034</v>
      </c>
      <c r="D938">
        <v>90</v>
      </c>
      <c r="E938">
        <v>90.603999999999999</v>
      </c>
    </row>
    <row r="939" spans="1:5" x14ac:dyDescent="0.25">
      <c r="A939" s="1">
        <v>19.100000000000001</v>
      </c>
      <c r="B939">
        <v>10</v>
      </c>
      <c r="C939">
        <v>10.2064</v>
      </c>
      <c r="D939">
        <v>90</v>
      </c>
      <c r="E939">
        <v>90.498699999999999</v>
      </c>
    </row>
    <row r="940" spans="1:5" x14ac:dyDescent="0.25">
      <c r="A940" s="1">
        <v>19.12</v>
      </c>
      <c r="B940">
        <v>10</v>
      </c>
      <c r="C940">
        <v>10.198499999999999</v>
      </c>
      <c r="D940">
        <v>90</v>
      </c>
      <c r="E940">
        <v>90.459100000000007</v>
      </c>
    </row>
    <row r="941" spans="1:5" x14ac:dyDescent="0.25">
      <c r="A941" s="1">
        <v>19.14</v>
      </c>
      <c r="B941">
        <v>10</v>
      </c>
      <c r="C941">
        <v>10.181100000000001</v>
      </c>
      <c r="D941">
        <v>90</v>
      </c>
      <c r="E941">
        <v>90.483900000000006</v>
      </c>
    </row>
    <row r="942" spans="1:5" x14ac:dyDescent="0.25">
      <c r="A942" s="1">
        <v>19.16</v>
      </c>
      <c r="B942">
        <v>10</v>
      </c>
      <c r="C942">
        <v>10.1692</v>
      </c>
      <c r="D942">
        <v>90</v>
      </c>
      <c r="E942">
        <v>90.521199999999993</v>
      </c>
    </row>
    <row r="943" spans="1:5" x14ac:dyDescent="0.25">
      <c r="A943" s="1">
        <v>19.18</v>
      </c>
      <c r="B943">
        <v>10</v>
      </c>
      <c r="C943">
        <v>10.154299999999999</v>
      </c>
      <c r="D943">
        <v>90</v>
      </c>
      <c r="E943">
        <v>90.654200000000003</v>
      </c>
    </row>
    <row r="944" spans="1:5" x14ac:dyDescent="0.25">
      <c r="A944" s="1">
        <v>19.2</v>
      </c>
      <c r="B944">
        <v>10</v>
      </c>
      <c r="C944">
        <v>10.1149</v>
      </c>
      <c r="D944">
        <v>90</v>
      </c>
      <c r="E944">
        <v>91.023300000000006</v>
      </c>
    </row>
    <row r="945" spans="1:5" x14ac:dyDescent="0.25">
      <c r="A945" s="1">
        <v>19.22</v>
      </c>
      <c r="B945">
        <v>10</v>
      </c>
      <c r="C945">
        <v>10.056800000000001</v>
      </c>
      <c r="D945">
        <v>90</v>
      </c>
      <c r="E945">
        <v>91.502300000000005</v>
      </c>
    </row>
    <row r="946" spans="1:5" x14ac:dyDescent="0.25">
      <c r="A946" s="1">
        <v>19.239999999999998</v>
      </c>
      <c r="B946">
        <v>10</v>
      </c>
      <c r="C946">
        <v>9.9794999999999998</v>
      </c>
      <c r="D946">
        <v>90</v>
      </c>
      <c r="E946">
        <v>92.130799999999994</v>
      </c>
    </row>
    <row r="947" spans="1:5" x14ac:dyDescent="0.25">
      <c r="A947" s="1">
        <v>19.260000000000002</v>
      </c>
      <c r="B947">
        <v>10</v>
      </c>
      <c r="C947">
        <v>9.9207999999999998</v>
      </c>
      <c r="D947">
        <v>90</v>
      </c>
      <c r="E947">
        <v>92.629199999999997</v>
      </c>
    </row>
    <row r="948" spans="1:5" x14ac:dyDescent="0.25">
      <c r="A948" s="1">
        <v>19.28</v>
      </c>
      <c r="B948">
        <v>10</v>
      </c>
      <c r="C948">
        <v>9.8888999999999996</v>
      </c>
      <c r="D948">
        <v>90</v>
      </c>
      <c r="E948">
        <v>92.987499999999997</v>
      </c>
    </row>
    <row r="949" spans="1:5" x14ac:dyDescent="0.25">
      <c r="A949" s="1">
        <v>19.3</v>
      </c>
      <c r="B949">
        <v>10</v>
      </c>
      <c r="C949">
        <v>9.8757999999999999</v>
      </c>
      <c r="D949">
        <v>90</v>
      </c>
      <c r="E949">
        <v>93.240799999999993</v>
      </c>
    </row>
    <row r="950" spans="1:5" x14ac:dyDescent="0.25">
      <c r="A950" s="1">
        <v>19.32</v>
      </c>
      <c r="B950">
        <v>10</v>
      </c>
      <c r="C950">
        <v>9.8556000000000008</v>
      </c>
      <c r="D950">
        <v>90</v>
      </c>
      <c r="E950">
        <v>93.443600000000004</v>
      </c>
    </row>
    <row r="951" spans="1:5" x14ac:dyDescent="0.25">
      <c r="A951" s="1">
        <v>19.350000000000001</v>
      </c>
      <c r="B951">
        <v>10</v>
      </c>
      <c r="C951">
        <v>9.8446999999999996</v>
      </c>
      <c r="D951">
        <v>90</v>
      </c>
      <c r="E951">
        <v>93.390600000000006</v>
      </c>
    </row>
    <row r="952" spans="1:5" x14ac:dyDescent="0.25">
      <c r="A952" s="1">
        <v>19.37</v>
      </c>
      <c r="B952">
        <v>10</v>
      </c>
      <c r="C952">
        <v>9.8582999999999998</v>
      </c>
      <c r="D952">
        <v>90</v>
      </c>
      <c r="E952">
        <v>93.126999999999995</v>
      </c>
    </row>
    <row r="953" spans="1:5" x14ac:dyDescent="0.25">
      <c r="A953" s="1">
        <v>19.39</v>
      </c>
      <c r="B953">
        <v>10</v>
      </c>
      <c r="C953">
        <v>9.8796999999999997</v>
      </c>
      <c r="D953">
        <v>90</v>
      </c>
      <c r="E953">
        <v>92.924300000000002</v>
      </c>
    </row>
    <row r="954" spans="1:5" x14ac:dyDescent="0.25">
      <c r="A954" s="1">
        <v>19.41</v>
      </c>
      <c r="B954">
        <v>10</v>
      </c>
      <c r="C954">
        <v>9.8933999999999997</v>
      </c>
      <c r="D954">
        <v>90</v>
      </c>
      <c r="E954">
        <v>92.740300000000005</v>
      </c>
    </row>
    <row r="955" spans="1:5" x14ac:dyDescent="0.25">
      <c r="A955" s="1">
        <v>19.43</v>
      </c>
      <c r="B955">
        <v>10</v>
      </c>
      <c r="C955">
        <v>9.8996999999999993</v>
      </c>
      <c r="D955">
        <v>90</v>
      </c>
      <c r="E955">
        <v>92.675600000000003</v>
      </c>
    </row>
    <row r="956" spans="1:5" x14ac:dyDescent="0.25">
      <c r="A956" s="1">
        <v>19.45</v>
      </c>
      <c r="B956">
        <v>10</v>
      </c>
      <c r="C956">
        <v>9.9177999999999997</v>
      </c>
      <c r="D956">
        <v>90</v>
      </c>
      <c r="E956">
        <v>92.592299999999994</v>
      </c>
    </row>
    <row r="957" spans="1:5" x14ac:dyDescent="0.25">
      <c r="A957" s="1">
        <v>19.47</v>
      </c>
      <c r="B957">
        <v>10</v>
      </c>
      <c r="C957">
        <v>9.9137000000000004</v>
      </c>
      <c r="D957">
        <v>90</v>
      </c>
      <c r="E957">
        <v>92.706199999999995</v>
      </c>
    </row>
    <row r="958" spans="1:5" x14ac:dyDescent="0.25">
      <c r="A958" s="1">
        <v>19.489999999999998</v>
      </c>
      <c r="B958">
        <v>10</v>
      </c>
      <c r="C958">
        <v>9.8779000000000003</v>
      </c>
      <c r="D958">
        <v>90</v>
      </c>
      <c r="E958">
        <v>93.012699999999995</v>
      </c>
    </row>
    <row r="959" spans="1:5" x14ac:dyDescent="0.25">
      <c r="A959" s="1">
        <v>19.510000000000002</v>
      </c>
      <c r="B959">
        <v>10</v>
      </c>
      <c r="C959">
        <v>9.8416999999999994</v>
      </c>
      <c r="D959">
        <v>90</v>
      </c>
      <c r="E959">
        <v>93.403700000000001</v>
      </c>
    </row>
    <row r="960" spans="1:5" x14ac:dyDescent="0.25">
      <c r="A960" s="1">
        <v>19.53</v>
      </c>
      <c r="B960">
        <v>10</v>
      </c>
      <c r="C960">
        <v>9.8142999999999994</v>
      </c>
      <c r="D960">
        <v>90</v>
      </c>
      <c r="E960">
        <v>93.627300000000005</v>
      </c>
    </row>
    <row r="961" spans="1:5" x14ac:dyDescent="0.25">
      <c r="A961" s="1">
        <v>19.55</v>
      </c>
      <c r="B961">
        <v>10</v>
      </c>
      <c r="C961">
        <v>9.8078000000000003</v>
      </c>
      <c r="D961">
        <v>90</v>
      </c>
      <c r="E961">
        <v>93.777100000000004</v>
      </c>
    </row>
    <row r="962" spans="1:5" x14ac:dyDescent="0.25">
      <c r="A962" s="1">
        <v>19.57</v>
      </c>
      <c r="B962">
        <v>10</v>
      </c>
      <c r="C962">
        <v>9.8125</v>
      </c>
      <c r="D962">
        <v>90</v>
      </c>
      <c r="E962">
        <v>93.907899999999998</v>
      </c>
    </row>
    <row r="963" spans="1:5" x14ac:dyDescent="0.25">
      <c r="A963" s="1">
        <v>19.59</v>
      </c>
      <c r="B963">
        <v>10</v>
      </c>
      <c r="C963">
        <v>9.8077000000000005</v>
      </c>
      <c r="D963">
        <v>90</v>
      </c>
      <c r="E963">
        <v>94.0505</v>
      </c>
    </row>
    <row r="964" spans="1:5" x14ac:dyDescent="0.25">
      <c r="A964" s="1">
        <v>19.61</v>
      </c>
      <c r="B964">
        <v>10</v>
      </c>
      <c r="C964">
        <v>9.8670000000000009</v>
      </c>
      <c r="D964">
        <v>90</v>
      </c>
      <c r="E964">
        <v>93.674800000000005</v>
      </c>
    </row>
    <row r="965" spans="1:5" x14ac:dyDescent="0.25">
      <c r="A965" s="1">
        <v>19.63</v>
      </c>
      <c r="B965">
        <v>10</v>
      </c>
      <c r="C965">
        <v>9.9154999999999998</v>
      </c>
      <c r="D965">
        <v>90</v>
      </c>
      <c r="E965">
        <v>93.335999999999999</v>
      </c>
    </row>
    <row r="966" spans="1:5" x14ac:dyDescent="0.25">
      <c r="A966" s="1">
        <v>19.649999999999999</v>
      </c>
      <c r="B966">
        <v>10</v>
      </c>
      <c r="C966">
        <v>9.9587000000000003</v>
      </c>
      <c r="D966">
        <v>90</v>
      </c>
      <c r="E966">
        <v>92.992599999999996</v>
      </c>
    </row>
    <row r="967" spans="1:5" x14ac:dyDescent="0.25">
      <c r="A967" s="1">
        <v>19.670000000000002</v>
      </c>
      <c r="B967">
        <v>10</v>
      </c>
      <c r="C967">
        <v>9.9972999999999992</v>
      </c>
      <c r="D967">
        <v>90</v>
      </c>
      <c r="E967">
        <v>92.549300000000002</v>
      </c>
    </row>
    <row r="968" spans="1:5" x14ac:dyDescent="0.25">
      <c r="A968" s="1">
        <v>19.690000000000001</v>
      </c>
      <c r="B968">
        <v>10</v>
      </c>
      <c r="C968">
        <v>10.0327</v>
      </c>
      <c r="D968">
        <v>90</v>
      </c>
      <c r="E968">
        <v>92.263599999999997</v>
      </c>
    </row>
    <row r="969" spans="1:5" x14ac:dyDescent="0.25">
      <c r="A969" s="1">
        <v>19.71</v>
      </c>
      <c r="B969">
        <v>10</v>
      </c>
      <c r="C969">
        <v>10.050700000000001</v>
      </c>
      <c r="D969">
        <v>90</v>
      </c>
      <c r="E969">
        <v>91.9953</v>
      </c>
    </row>
    <row r="970" spans="1:5" x14ac:dyDescent="0.25">
      <c r="A970" s="1">
        <v>19.73</v>
      </c>
      <c r="B970">
        <v>10</v>
      </c>
      <c r="C970">
        <v>10.0695</v>
      </c>
      <c r="D970">
        <v>90</v>
      </c>
      <c r="E970">
        <v>91.756900000000002</v>
      </c>
    </row>
    <row r="971" spans="1:5" x14ac:dyDescent="0.25">
      <c r="A971" s="1">
        <v>19.75</v>
      </c>
      <c r="B971">
        <v>10</v>
      </c>
      <c r="C971">
        <v>10.088800000000001</v>
      </c>
      <c r="D971">
        <v>90</v>
      </c>
      <c r="E971">
        <v>91.613200000000006</v>
      </c>
    </row>
    <row r="972" spans="1:5" x14ac:dyDescent="0.25">
      <c r="A972" s="1">
        <v>19.77</v>
      </c>
      <c r="B972">
        <v>10</v>
      </c>
      <c r="C972">
        <v>10.1112</v>
      </c>
      <c r="D972">
        <v>90</v>
      </c>
      <c r="E972">
        <v>91.404799999999994</v>
      </c>
    </row>
    <row r="973" spans="1:5" x14ac:dyDescent="0.25">
      <c r="A973" s="1">
        <v>19.79</v>
      </c>
      <c r="B973">
        <v>10</v>
      </c>
      <c r="C973">
        <v>10.1275</v>
      </c>
      <c r="D973">
        <v>90</v>
      </c>
      <c r="E973">
        <v>91.283299999999997</v>
      </c>
    </row>
    <row r="974" spans="1:5" x14ac:dyDescent="0.25">
      <c r="A974" s="1">
        <v>19.809999999999999</v>
      </c>
      <c r="B974">
        <v>10</v>
      </c>
      <c r="C974">
        <v>10.138400000000001</v>
      </c>
      <c r="D974">
        <v>90</v>
      </c>
      <c r="E974">
        <v>91.162899999999993</v>
      </c>
    </row>
    <row r="975" spans="1:5" x14ac:dyDescent="0.25">
      <c r="A975" s="1">
        <v>19.829999999999998</v>
      </c>
      <c r="B975">
        <v>10</v>
      </c>
      <c r="C975">
        <v>10.142799999999999</v>
      </c>
      <c r="D975">
        <v>90</v>
      </c>
      <c r="E975">
        <v>91.028099999999995</v>
      </c>
    </row>
    <row r="976" spans="1:5" x14ac:dyDescent="0.25">
      <c r="A976" s="1">
        <v>19.850000000000001</v>
      </c>
      <c r="B976">
        <v>10</v>
      </c>
      <c r="C976">
        <v>10.1396</v>
      </c>
      <c r="D976">
        <v>90</v>
      </c>
      <c r="E976">
        <v>90.965199999999996</v>
      </c>
    </row>
    <row r="977" spans="1:5" x14ac:dyDescent="0.25">
      <c r="A977" s="1">
        <v>19.87</v>
      </c>
      <c r="B977">
        <v>10</v>
      </c>
      <c r="C977">
        <v>10.129799999999999</v>
      </c>
      <c r="D977">
        <v>90</v>
      </c>
      <c r="E977">
        <v>90.958100000000002</v>
      </c>
    </row>
    <row r="978" spans="1:5" x14ac:dyDescent="0.25">
      <c r="A978" s="1">
        <v>19.89</v>
      </c>
      <c r="B978">
        <v>10</v>
      </c>
      <c r="C978">
        <v>10.130699999999999</v>
      </c>
      <c r="D978">
        <v>90</v>
      </c>
      <c r="E978">
        <v>90.979200000000006</v>
      </c>
    </row>
    <row r="979" spans="1:5" x14ac:dyDescent="0.25">
      <c r="A979" s="1">
        <v>19.91</v>
      </c>
      <c r="B979">
        <v>10</v>
      </c>
      <c r="C979">
        <v>10.130000000000001</v>
      </c>
      <c r="D979">
        <v>90</v>
      </c>
      <c r="E979">
        <v>91.062299999999993</v>
      </c>
    </row>
    <row r="980" spans="1:5" x14ac:dyDescent="0.25">
      <c r="A980" s="1">
        <v>19.940000000000001</v>
      </c>
      <c r="B980">
        <v>10</v>
      </c>
      <c r="C980">
        <v>10.126200000000001</v>
      </c>
      <c r="D980">
        <v>90</v>
      </c>
      <c r="E980">
        <v>91.156199999999998</v>
      </c>
    </row>
    <row r="981" spans="1:5" x14ac:dyDescent="0.25">
      <c r="A981" s="1">
        <v>19.96</v>
      </c>
      <c r="B981">
        <v>10</v>
      </c>
      <c r="C981">
        <v>10.115399999999999</v>
      </c>
      <c r="D981">
        <v>90</v>
      </c>
      <c r="E981">
        <v>91.181100000000001</v>
      </c>
    </row>
    <row r="982" spans="1:5" x14ac:dyDescent="0.25">
      <c r="A982" s="1">
        <v>19.98</v>
      </c>
      <c r="B982">
        <v>10</v>
      </c>
      <c r="C982">
        <v>10.1122</v>
      </c>
      <c r="D982">
        <v>90</v>
      </c>
      <c r="E982">
        <v>91.124600000000001</v>
      </c>
    </row>
    <row r="983" spans="1:5" x14ac:dyDescent="0.25">
      <c r="A983" s="1">
        <v>20</v>
      </c>
      <c r="B983">
        <v>10</v>
      </c>
      <c r="C983">
        <v>10.137600000000001</v>
      </c>
      <c r="D983">
        <v>90</v>
      </c>
      <c r="E983">
        <v>90.871200000000002</v>
      </c>
    </row>
    <row r="984" spans="1:5" x14ac:dyDescent="0.25">
      <c r="A984" s="1">
        <v>0</v>
      </c>
      <c r="B984">
        <v>20</v>
      </c>
      <c r="C984">
        <v>10.1755</v>
      </c>
      <c r="D984">
        <v>90</v>
      </c>
      <c r="E984">
        <v>90.516199999999998</v>
      </c>
    </row>
    <row r="985" spans="1:5" x14ac:dyDescent="0.25">
      <c r="A985" s="1">
        <v>0.02</v>
      </c>
      <c r="B985">
        <v>20</v>
      </c>
      <c r="C985">
        <v>10.206200000000001</v>
      </c>
      <c r="D985">
        <v>90</v>
      </c>
      <c r="E985">
        <v>90.181200000000004</v>
      </c>
    </row>
    <row r="986" spans="1:5" x14ac:dyDescent="0.25">
      <c r="A986" s="1">
        <v>0.04</v>
      </c>
      <c r="B986">
        <v>20</v>
      </c>
      <c r="C986">
        <v>10.228400000000001</v>
      </c>
      <c r="D986">
        <v>90</v>
      </c>
      <c r="E986">
        <v>90.015100000000004</v>
      </c>
    </row>
    <row r="987" spans="1:5" x14ac:dyDescent="0.25">
      <c r="A987" s="1">
        <v>0.06</v>
      </c>
      <c r="B987">
        <v>20</v>
      </c>
      <c r="C987">
        <v>10.242800000000001</v>
      </c>
      <c r="D987">
        <v>90</v>
      </c>
      <c r="E987">
        <v>89.827299999999994</v>
      </c>
    </row>
    <row r="988" spans="1:5" x14ac:dyDescent="0.25">
      <c r="A988" s="1">
        <v>0.08</v>
      </c>
      <c r="B988">
        <v>20</v>
      </c>
      <c r="C988">
        <v>10.2302</v>
      </c>
      <c r="D988">
        <v>90</v>
      </c>
      <c r="E988">
        <v>89.867199999999997</v>
      </c>
    </row>
    <row r="989" spans="1:5" x14ac:dyDescent="0.25">
      <c r="A989" s="1">
        <v>0.1</v>
      </c>
      <c r="B989">
        <v>20</v>
      </c>
      <c r="C989">
        <v>10.1883</v>
      </c>
      <c r="D989">
        <v>90</v>
      </c>
      <c r="E989">
        <v>90.250100000000003</v>
      </c>
    </row>
    <row r="990" spans="1:5" x14ac:dyDescent="0.25">
      <c r="A990" s="1">
        <v>0.12</v>
      </c>
      <c r="B990">
        <v>20</v>
      </c>
      <c r="C990">
        <v>10.1432</v>
      </c>
      <c r="D990">
        <v>90</v>
      </c>
      <c r="E990">
        <v>90.726699999999994</v>
      </c>
    </row>
    <row r="991" spans="1:5" x14ac:dyDescent="0.25">
      <c r="A991" s="1">
        <v>0.14000000000000001</v>
      </c>
      <c r="B991">
        <v>20</v>
      </c>
      <c r="C991">
        <v>10.084199999999999</v>
      </c>
      <c r="D991">
        <v>90</v>
      </c>
      <c r="E991">
        <v>91.216399999999993</v>
      </c>
    </row>
    <row r="992" spans="1:5" x14ac:dyDescent="0.25">
      <c r="A992" s="1">
        <v>0.16</v>
      </c>
      <c r="B992">
        <v>20</v>
      </c>
      <c r="C992">
        <v>10.036799999999999</v>
      </c>
      <c r="D992">
        <v>90</v>
      </c>
      <c r="E992">
        <v>91.629599999999996</v>
      </c>
    </row>
    <row r="993" spans="1:5" x14ac:dyDescent="0.25">
      <c r="A993" s="1">
        <v>0.18</v>
      </c>
      <c r="B993">
        <v>20</v>
      </c>
      <c r="C993">
        <v>9.9933999999999994</v>
      </c>
      <c r="D993">
        <v>90</v>
      </c>
      <c r="E993">
        <v>91.983599999999996</v>
      </c>
    </row>
    <row r="994" spans="1:5" x14ac:dyDescent="0.25">
      <c r="A994" s="1">
        <v>0.2</v>
      </c>
      <c r="B994">
        <v>20</v>
      </c>
      <c r="C994">
        <v>9.9692000000000007</v>
      </c>
      <c r="D994">
        <v>90</v>
      </c>
      <c r="E994">
        <v>92.2453</v>
      </c>
    </row>
    <row r="995" spans="1:5" x14ac:dyDescent="0.25">
      <c r="A995" s="1">
        <v>0.22</v>
      </c>
      <c r="B995">
        <v>20</v>
      </c>
      <c r="C995">
        <v>9.9339999999999993</v>
      </c>
      <c r="D995">
        <v>90</v>
      </c>
      <c r="E995">
        <v>92.336600000000004</v>
      </c>
    </row>
    <row r="996" spans="1:5" x14ac:dyDescent="0.25">
      <c r="A996" s="1">
        <v>0.24</v>
      </c>
      <c r="B996">
        <v>20</v>
      </c>
      <c r="C996">
        <v>9.9133999999999993</v>
      </c>
      <c r="D996">
        <v>90</v>
      </c>
      <c r="E996">
        <v>92.433199999999999</v>
      </c>
    </row>
    <row r="997" spans="1:5" x14ac:dyDescent="0.25">
      <c r="A997" s="1">
        <v>0.26</v>
      </c>
      <c r="B997">
        <v>20</v>
      </c>
      <c r="C997">
        <v>9.8695000000000004</v>
      </c>
      <c r="D997">
        <v>90</v>
      </c>
      <c r="E997">
        <v>92.722899999999996</v>
      </c>
    </row>
    <row r="998" spans="1:5" x14ac:dyDescent="0.25">
      <c r="A998" s="1">
        <v>0.28000000000000003</v>
      </c>
      <c r="B998">
        <v>20</v>
      </c>
      <c r="C998">
        <v>9.7972000000000001</v>
      </c>
      <c r="D998">
        <v>90</v>
      </c>
      <c r="E998">
        <v>93.038300000000007</v>
      </c>
    </row>
    <row r="999" spans="1:5" x14ac:dyDescent="0.25">
      <c r="A999" s="1">
        <v>0.31</v>
      </c>
      <c r="B999">
        <v>20</v>
      </c>
      <c r="C999">
        <v>9.8148999999999997</v>
      </c>
      <c r="D999">
        <v>90</v>
      </c>
      <c r="E999">
        <v>92.795500000000004</v>
      </c>
    </row>
    <row r="1000" spans="1:5" x14ac:dyDescent="0.25">
      <c r="A1000" s="1">
        <v>0.33</v>
      </c>
      <c r="B1000">
        <v>20</v>
      </c>
      <c r="C1000">
        <v>9.8512000000000004</v>
      </c>
      <c r="D1000">
        <v>90</v>
      </c>
      <c r="E1000">
        <v>92.877300000000005</v>
      </c>
    </row>
    <row r="1001" spans="1:5" x14ac:dyDescent="0.25">
      <c r="A1001" s="1">
        <v>0.35</v>
      </c>
      <c r="B1001">
        <v>20</v>
      </c>
      <c r="C1001">
        <v>9.8293999999999997</v>
      </c>
      <c r="D1001">
        <v>90</v>
      </c>
      <c r="E1001">
        <v>93.1995</v>
      </c>
    </row>
    <row r="1002" spans="1:5" x14ac:dyDescent="0.25">
      <c r="A1002" s="1">
        <v>0.37</v>
      </c>
      <c r="B1002">
        <v>20</v>
      </c>
      <c r="C1002">
        <v>9.7969000000000008</v>
      </c>
      <c r="D1002">
        <v>90</v>
      </c>
      <c r="E1002">
        <v>93.319299999999998</v>
      </c>
    </row>
    <row r="1003" spans="1:5" x14ac:dyDescent="0.25">
      <c r="A1003" s="1">
        <v>0.39</v>
      </c>
      <c r="B1003">
        <v>20</v>
      </c>
      <c r="C1003">
        <v>9.8368000000000002</v>
      </c>
      <c r="D1003">
        <v>90</v>
      </c>
      <c r="E1003">
        <v>93.380799999999994</v>
      </c>
    </row>
    <row r="1004" spans="1:5" x14ac:dyDescent="0.25">
      <c r="A1004" s="1">
        <v>0.41</v>
      </c>
      <c r="B1004">
        <v>20</v>
      </c>
      <c r="C1004">
        <v>9.8180999999999994</v>
      </c>
      <c r="D1004">
        <v>90</v>
      </c>
      <c r="E1004">
        <v>93.472200000000001</v>
      </c>
    </row>
    <row r="1005" spans="1:5" x14ac:dyDescent="0.25">
      <c r="A1005" s="1">
        <v>0.43</v>
      </c>
      <c r="B1005">
        <v>20</v>
      </c>
      <c r="C1005">
        <v>9.7993000000000006</v>
      </c>
      <c r="D1005">
        <v>90</v>
      </c>
      <c r="E1005">
        <v>93.044499999999999</v>
      </c>
    </row>
    <row r="1006" spans="1:5" x14ac:dyDescent="0.25">
      <c r="A1006" s="1">
        <v>0.45</v>
      </c>
      <c r="B1006">
        <v>20</v>
      </c>
      <c r="C1006">
        <v>9.8084000000000007</v>
      </c>
      <c r="D1006">
        <v>90</v>
      </c>
      <c r="E1006">
        <v>92.865300000000005</v>
      </c>
    </row>
    <row r="1007" spans="1:5" x14ac:dyDescent="0.25">
      <c r="A1007" s="1">
        <v>0.47</v>
      </c>
      <c r="B1007">
        <v>20</v>
      </c>
      <c r="C1007">
        <v>9.8463999999999992</v>
      </c>
      <c r="D1007">
        <v>90</v>
      </c>
      <c r="E1007">
        <v>93.155799999999999</v>
      </c>
    </row>
    <row r="1008" spans="1:5" x14ac:dyDescent="0.25">
      <c r="A1008" s="1">
        <v>0.49</v>
      </c>
      <c r="B1008">
        <v>20</v>
      </c>
      <c r="C1008">
        <v>9.8989999999999991</v>
      </c>
      <c r="D1008">
        <v>90</v>
      </c>
      <c r="E1008">
        <v>93.184600000000003</v>
      </c>
    </row>
    <row r="1009" spans="1:5" x14ac:dyDescent="0.25">
      <c r="A1009" s="1">
        <v>0.51</v>
      </c>
      <c r="B1009">
        <v>20</v>
      </c>
      <c r="C1009">
        <v>9.7943999999999996</v>
      </c>
      <c r="D1009">
        <v>90</v>
      </c>
      <c r="E1009">
        <v>92.911500000000004</v>
      </c>
    </row>
    <row r="1010" spans="1:5" x14ac:dyDescent="0.25">
      <c r="A1010" s="1">
        <v>0.53</v>
      </c>
      <c r="B1010">
        <v>20</v>
      </c>
      <c r="C1010">
        <v>9.7899999999999991</v>
      </c>
      <c r="D1010">
        <v>90</v>
      </c>
      <c r="E1010">
        <v>92.646699999999996</v>
      </c>
    </row>
    <row r="1011" spans="1:5" x14ac:dyDescent="0.25">
      <c r="A1011" s="1">
        <v>0.55000000000000004</v>
      </c>
      <c r="B1011">
        <v>20</v>
      </c>
      <c r="C1011">
        <v>9.9234000000000009</v>
      </c>
      <c r="D1011">
        <v>90</v>
      </c>
      <c r="E1011">
        <v>92.236099999999993</v>
      </c>
    </row>
    <row r="1012" spans="1:5" x14ac:dyDescent="0.25">
      <c r="A1012" s="1">
        <v>0.56999999999999995</v>
      </c>
      <c r="B1012">
        <v>20</v>
      </c>
      <c r="C1012">
        <v>10.1873</v>
      </c>
      <c r="D1012">
        <v>90</v>
      </c>
      <c r="E1012">
        <v>91.449100000000001</v>
      </c>
    </row>
    <row r="1013" spans="1:5" x14ac:dyDescent="0.25">
      <c r="A1013" s="1">
        <v>0.59</v>
      </c>
      <c r="B1013">
        <v>20</v>
      </c>
      <c r="C1013">
        <v>10.2989</v>
      </c>
      <c r="D1013">
        <v>90</v>
      </c>
      <c r="E1013">
        <v>91.296899999999994</v>
      </c>
    </row>
    <row r="1014" spans="1:5" x14ac:dyDescent="0.25">
      <c r="A1014" s="1">
        <v>0.61</v>
      </c>
      <c r="B1014">
        <v>20</v>
      </c>
      <c r="C1014">
        <v>10.267300000000001</v>
      </c>
      <c r="D1014">
        <v>90</v>
      </c>
      <c r="E1014">
        <v>90.544399999999996</v>
      </c>
    </row>
    <row r="1015" spans="1:5" x14ac:dyDescent="0.25">
      <c r="A1015" s="1">
        <v>0.63</v>
      </c>
      <c r="B1015">
        <v>20</v>
      </c>
      <c r="C1015">
        <v>10.3408</v>
      </c>
      <c r="D1015">
        <v>90</v>
      </c>
      <c r="E1015">
        <v>89.902100000000004</v>
      </c>
    </row>
    <row r="1016" spans="1:5" x14ac:dyDescent="0.25">
      <c r="A1016" s="1">
        <v>0.65</v>
      </c>
      <c r="B1016">
        <v>20</v>
      </c>
      <c r="C1016">
        <v>10.4739</v>
      </c>
      <c r="D1016">
        <v>90</v>
      </c>
      <c r="E1016">
        <v>89.874600000000001</v>
      </c>
    </row>
    <row r="1017" spans="1:5" x14ac:dyDescent="0.25">
      <c r="A1017" s="1">
        <v>0.67</v>
      </c>
      <c r="B1017">
        <v>20</v>
      </c>
      <c r="C1017">
        <v>10.6252</v>
      </c>
      <c r="D1017">
        <v>90</v>
      </c>
      <c r="E1017">
        <v>89.149699999999996</v>
      </c>
    </row>
    <row r="1018" spans="1:5" x14ac:dyDescent="0.25">
      <c r="A1018" s="1">
        <v>0.69</v>
      </c>
      <c r="B1018">
        <v>20</v>
      </c>
      <c r="C1018">
        <v>10.6982</v>
      </c>
      <c r="D1018">
        <v>90</v>
      </c>
      <c r="E1018">
        <v>88.863399999999999</v>
      </c>
    </row>
    <row r="1019" spans="1:5" x14ac:dyDescent="0.25">
      <c r="A1019" s="1">
        <v>0.71</v>
      </c>
      <c r="B1019">
        <v>20</v>
      </c>
      <c r="C1019">
        <v>10.7866</v>
      </c>
      <c r="D1019">
        <v>90</v>
      </c>
      <c r="E1019">
        <v>88.490200000000002</v>
      </c>
    </row>
    <row r="1020" spans="1:5" x14ac:dyDescent="0.25">
      <c r="A1020" s="1">
        <v>0.73</v>
      </c>
      <c r="B1020">
        <v>20</v>
      </c>
      <c r="C1020">
        <v>11.0093</v>
      </c>
      <c r="D1020">
        <v>90</v>
      </c>
      <c r="E1020">
        <v>87.632499999999993</v>
      </c>
    </row>
    <row r="1021" spans="1:5" x14ac:dyDescent="0.25">
      <c r="A1021" s="1">
        <v>0.75</v>
      </c>
      <c r="B1021">
        <v>20</v>
      </c>
      <c r="C1021">
        <v>11.3399</v>
      </c>
      <c r="D1021">
        <v>90</v>
      </c>
      <c r="E1021">
        <v>86.627799999999993</v>
      </c>
    </row>
    <row r="1022" spans="1:5" x14ac:dyDescent="0.25">
      <c r="A1022" s="1">
        <v>0.77</v>
      </c>
      <c r="B1022">
        <v>20</v>
      </c>
      <c r="C1022">
        <v>11.441700000000001</v>
      </c>
      <c r="D1022">
        <v>90</v>
      </c>
      <c r="E1022">
        <v>86.371200000000002</v>
      </c>
    </row>
    <row r="1023" spans="1:5" x14ac:dyDescent="0.25">
      <c r="A1023" s="1">
        <v>0.79</v>
      </c>
      <c r="B1023">
        <v>20</v>
      </c>
      <c r="C1023">
        <v>11.497400000000001</v>
      </c>
      <c r="D1023">
        <v>90</v>
      </c>
      <c r="E1023">
        <v>86.199100000000001</v>
      </c>
    </row>
    <row r="1024" spans="1:5" x14ac:dyDescent="0.25">
      <c r="A1024" s="1">
        <v>0.81</v>
      </c>
      <c r="B1024">
        <v>20</v>
      </c>
      <c r="C1024">
        <v>11.783300000000001</v>
      </c>
      <c r="D1024">
        <v>90</v>
      </c>
      <c r="E1024">
        <v>84.774299999999997</v>
      </c>
    </row>
    <row r="1025" spans="1:5" x14ac:dyDescent="0.25">
      <c r="A1025" s="1">
        <v>0.83</v>
      </c>
      <c r="B1025">
        <v>20</v>
      </c>
      <c r="C1025">
        <v>12.0799</v>
      </c>
      <c r="D1025">
        <v>90</v>
      </c>
      <c r="E1025">
        <v>84.113299999999995</v>
      </c>
    </row>
    <row r="1026" spans="1:5" x14ac:dyDescent="0.25">
      <c r="A1026" s="1">
        <v>0.86</v>
      </c>
      <c r="B1026">
        <v>20</v>
      </c>
      <c r="C1026">
        <v>12.263</v>
      </c>
      <c r="D1026">
        <v>90</v>
      </c>
      <c r="E1026">
        <v>83.799400000000006</v>
      </c>
    </row>
    <row r="1027" spans="1:5" x14ac:dyDescent="0.25">
      <c r="A1027" s="1">
        <v>0.88</v>
      </c>
      <c r="B1027">
        <v>20</v>
      </c>
      <c r="C1027">
        <v>12.369</v>
      </c>
      <c r="D1027">
        <v>90</v>
      </c>
      <c r="E1027">
        <v>83.360799999999998</v>
      </c>
    </row>
    <row r="1028" spans="1:5" x14ac:dyDescent="0.25">
      <c r="A1028" s="1">
        <v>0.9</v>
      </c>
      <c r="B1028">
        <v>20</v>
      </c>
      <c r="C1028">
        <v>12.48</v>
      </c>
      <c r="D1028">
        <v>90</v>
      </c>
      <c r="E1028">
        <v>83.333799999999997</v>
      </c>
    </row>
    <row r="1029" spans="1:5" x14ac:dyDescent="0.25">
      <c r="A1029" s="1">
        <v>0.92</v>
      </c>
      <c r="B1029">
        <v>20</v>
      </c>
      <c r="C1029">
        <v>12.541499999999999</v>
      </c>
      <c r="D1029">
        <v>90</v>
      </c>
      <c r="E1029">
        <v>83.117999999999995</v>
      </c>
    </row>
    <row r="1030" spans="1:5" x14ac:dyDescent="0.25">
      <c r="A1030" s="1">
        <v>0.94</v>
      </c>
      <c r="B1030">
        <v>20</v>
      </c>
      <c r="C1030">
        <v>12.6218</v>
      </c>
      <c r="D1030">
        <v>90</v>
      </c>
      <c r="E1030">
        <v>83.307299999999998</v>
      </c>
    </row>
    <row r="1031" spans="1:5" x14ac:dyDescent="0.25">
      <c r="A1031" s="1">
        <v>0.96</v>
      </c>
      <c r="B1031">
        <v>20</v>
      </c>
      <c r="C1031">
        <v>12.644</v>
      </c>
      <c r="D1031">
        <v>90</v>
      </c>
      <c r="E1031">
        <v>83.56</v>
      </c>
    </row>
    <row r="1032" spans="1:5" x14ac:dyDescent="0.25">
      <c r="A1032" s="1">
        <v>0.98</v>
      </c>
      <c r="B1032">
        <v>20</v>
      </c>
      <c r="C1032">
        <v>12.837400000000001</v>
      </c>
      <c r="D1032">
        <v>90</v>
      </c>
      <c r="E1032">
        <v>83.544799999999995</v>
      </c>
    </row>
    <row r="1033" spans="1:5" x14ac:dyDescent="0.25">
      <c r="A1033" s="1">
        <v>1</v>
      </c>
      <c r="B1033">
        <v>20</v>
      </c>
      <c r="C1033">
        <v>12.9953</v>
      </c>
      <c r="D1033">
        <v>90</v>
      </c>
      <c r="E1033">
        <v>83.366799999999998</v>
      </c>
    </row>
    <row r="1034" spans="1:5" x14ac:dyDescent="0.25">
      <c r="A1034" s="1">
        <v>1.02</v>
      </c>
      <c r="B1034">
        <v>20</v>
      </c>
      <c r="C1034">
        <v>13.250299999999999</v>
      </c>
      <c r="D1034">
        <v>90</v>
      </c>
      <c r="E1034">
        <v>83.138800000000003</v>
      </c>
    </row>
    <row r="1035" spans="1:5" x14ac:dyDescent="0.25">
      <c r="A1035" s="1">
        <v>1.04</v>
      </c>
      <c r="B1035">
        <v>20</v>
      </c>
      <c r="C1035">
        <v>13.416399999999999</v>
      </c>
      <c r="D1035">
        <v>90</v>
      </c>
      <c r="E1035">
        <v>82.638999999999996</v>
      </c>
    </row>
    <row r="1036" spans="1:5" x14ac:dyDescent="0.25">
      <c r="A1036" s="1">
        <v>1.06</v>
      </c>
      <c r="B1036">
        <v>20</v>
      </c>
      <c r="C1036">
        <v>13.646599999999999</v>
      </c>
      <c r="D1036">
        <v>90</v>
      </c>
      <c r="E1036">
        <v>81.415300000000002</v>
      </c>
    </row>
    <row r="1037" spans="1:5" x14ac:dyDescent="0.25">
      <c r="A1037" s="1">
        <v>1.08</v>
      </c>
      <c r="B1037">
        <v>20</v>
      </c>
      <c r="C1037">
        <v>13.8523</v>
      </c>
      <c r="D1037">
        <v>90</v>
      </c>
      <c r="E1037">
        <v>81.129599999999996</v>
      </c>
    </row>
    <row r="1038" spans="1:5" x14ac:dyDescent="0.25">
      <c r="A1038" s="1">
        <v>1.1000000000000001</v>
      </c>
      <c r="B1038">
        <v>20</v>
      </c>
      <c r="C1038">
        <v>14.1419</v>
      </c>
      <c r="D1038">
        <v>90</v>
      </c>
      <c r="E1038">
        <v>81.079800000000006</v>
      </c>
    </row>
    <row r="1039" spans="1:5" x14ac:dyDescent="0.25">
      <c r="A1039" s="1">
        <v>1.1200000000000001</v>
      </c>
      <c r="B1039">
        <v>20</v>
      </c>
      <c r="C1039">
        <v>14.518700000000001</v>
      </c>
      <c r="D1039">
        <v>90</v>
      </c>
      <c r="E1039">
        <v>80.119</v>
      </c>
    </row>
    <row r="1040" spans="1:5" x14ac:dyDescent="0.25">
      <c r="A1040" s="1">
        <v>1.1399999999999999</v>
      </c>
      <c r="B1040">
        <v>20</v>
      </c>
      <c r="C1040">
        <v>15.165800000000001</v>
      </c>
      <c r="D1040">
        <v>90</v>
      </c>
      <c r="E1040">
        <v>81.1434</v>
      </c>
    </row>
    <row r="1041" spans="1:5" x14ac:dyDescent="0.25">
      <c r="A1041" s="1">
        <v>1.1599999999999999</v>
      </c>
      <c r="B1041">
        <v>20</v>
      </c>
      <c r="C1041">
        <v>15.6425</v>
      </c>
      <c r="D1041">
        <v>90</v>
      </c>
      <c r="E1041">
        <v>82.130399999999995</v>
      </c>
    </row>
    <row r="1042" spans="1:5" x14ac:dyDescent="0.25">
      <c r="A1042" s="1">
        <v>1.18</v>
      </c>
      <c r="B1042">
        <v>20</v>
      </c>
      <c r="C1042">
        <v>15.47</v>
      </c>
      <c r="D1042">
        <v>90</v>
      </c>
      <c r="E1042">
        <v>80.177899999999994</v>
      </c>
    </row>
    <row r="1043" spans="1:5" x14ac:dyDescent="0.25">
      <c r="A1043" s="1">
        <v>1.2</v>
      </c>
      <c r="B1043">
        <v>20</v>
      </c>
      <c r="C1043">
        <v>15.883900000000001</v>
      </c>
      <c r="D1043">
        <v>90</v>
      </c>
      <c r="E1043">
        <v>80.017499999999998</v>
      </c>
    </row>
    <row r="1044" spans="1:5" x14ac:dyDescent="0.25">
      <c r="A1044" s="1">
        <v>1.22</v>
      </c>
      <c r="B1044">
        <v>20</v>
      </c>
      <c r="C1044">
        <v>16.126100000000001</v>
      </c>
      <c r="D1044">
        <v>90</v>
      </c>
      <c r="E1044">
        <v>80.465100000000007</v>
      </c>
    </row>
    <row r="1045" spans="1:5" x14ac:dyDescent="0.25">
      <c r="A1045" s="1">
        <v>1.24</v>
      </c>
      <c r="B1045">
        <v>20</v>
      </c>
      <c r="C1045">
        <v>16.3414</v>
      </c>
      <c r="D1045">
        <v>90</v>
      </c>
      <c r="E1045">
        <v>80.401899999999998</v>
      </c>
    </row>
    <row r="1046" spans="1:5" x14ac:dyDescent="0.25">
      <c r="A1046" s="1">
        <v>1.26</v>
      </c>
      <c r="B1046">
        <v>20</v>
      </c>
      <c r="C1046">
        <v>16.534400000000002</v>
      </c>
      <c r="D1046">
        <v>90</v>
      </c>
      <c r="E1046">
        <v>80.465199999999996</v>
      </c>
    </row>
    <row r="1047" spans="1:5" x14ac:dyDescent="0.25">
      <c r="A1047" s="1">
        <v>1.28</v>
      </c>
      <c r="B1047">
        <v>20</v>
      </c>
      <c r="C1047">
        <v>16.748699999999999</v>
      </c>
      <c r="D1047">
        <v>90</v>
      </c>
      <c r="E1047">
        <v>80.181600000000003</v>
      </c>
    </row>
    <row r="1048" spans="1:5" x14ac:dyDescent="0.25">
      <c r="A1048" s="1">
        <v>1.3</v>
      </c>
      <c r="B1048">
        <v>20</v>
      </c>
      <c r="C1048">
        <v>16.960599999999999</v>
      </c>
      <c r="D1048">
        <v>90</v>
      </c>
      <c r="E1048">
        <v>79.794200000000004</v>
      </c>
    </row>
    <row r="1049" spans="1:5" x14ac:dyDescent="0.25">
      <c r="A1049" s="1">
        <v>1.32</v>
      </c>
      <c r="B1049">
        <v>20</v>
      </c>
      <c r="C1049">
        <v>17.126200000000001</v>
      </c>
      <c r="D1049">
        <v>90</v>
      </c>
      <c r="E1049">
        <v>79.703000000000003</v>
      </c>
    </row>
    <row r="1050" spans="1:5" x14ac:dyDescent="0.25">
      <c r="A1050" s="1">
        <v>1.34</v>
      </c>
      <c r="B1050">
        <v>20</v>
      </c>
      <c r="C1050">
        <v>17.2315</v>
      </c>
      <c r="D1050">
        <v>90</v>
      </c>
      <c r="E1050">
        <v>79.609700000000004</v>
      </c>
    </row>
    <row r="1051" spans="1:5" x14ac:dyDescent="0.25">
      <c r="A1051" s="1">
        <v>1.36</v>
      </c>
      <c r="B1051">
        <v>20</v>
      </c>
      <c r="C1051">
        <v>17.335799999999999</v>
      </c>
      <c r="D1051">
        <v>90</v>
      </c>
      <c r="E1051">
        <v>79.216099999999997</v>
      </c>
    </row>
    <row r="1052" spans="1:5" x14ac:dyDescent="0.25">
      <c r="A1052" s="1">
        <v>1.38</v>
      </c>
      <c r="B1052">
        <v>20</v>
      </c>
      <c r="C1052">
        <v>17.491499999999998</v>
      </c>
      <c r="D1052">
        <v>90</v>
      </c>
      <c r="E1052">
        <v>79.015100000000004</v>
      </c>
    </row>
    <row r="1053" spans="1:5" x14ac:dyDescent="0.25">
      <c r="A1053" s="1">
        <v>1.4</v>
      </c>
      <c r="B1053">
        <v>20</v>
      </c>
      <c r="C1053">
        <v>17.662500000000001</v>
      </c>
      <c r="D1053">
        <v>90</v>
      </c>
      <c r="E1053">
        <v>79.224000000000004</v>
      </c>
    </row>
    <row r="1054" spans="1:5" x14ac:dyDescent="0.25">
      <c r="A1054" s="1">
        <v>1.42</v>
      </c>
      <c r="B1054">
        <v>20</v>
      </c>
      <c r="C1054">
        <v>17.748899999999999</v>
      </c>
      <c r="D1054">
        <v>90</v>
      </c>
      <c r="E1054">
        <v>79.408699999999996</v>
      </c>
    </row>
    <row r="1055" spans="1:5" x14ac:dyDescent="0.25">
      <c r="A1055" s="1">
        <v>1.44</v>
      </c>
      <c r="B1055">
        <v>20</v>
      </c>
      <c r="C1055">
        <v>17.834199999999999</v>
      </c>
      <c r="D1055">
        <v>90</v>
      </c>
      <c r="E1055">
        <v>79.194199999999995</v>
      </c>
    </row>
    <row r="1056" spans="1:5" x14ac:dyDescent="0.25">
      <c r="A1056" s="1">
        <v>1.47</v>
      </c>
      <c r="B1056">
        <v>20</v>
      </c>
      <c r="C1056">
        <v>17.9847</v>
      </c>
      <c r="D1056">
        <v>90</v>
      </c>
      <c r="E1056">
        <v>79.056200000000004</v>
      </c>
    </row>
    <row r="1057" spans="1:5" x14ac:dyDescent="0.25">
      <c r="A1057" s="1">
        <v>1.49</v>
      </c>
      <c r="B1057">
        <v>20</v>
      </c>
      <c r="C1057">
        <v>18.001999999999999</v>
      </c>
      <c r="D1057">
        <v>90</v>
      </c>
      <c r="E1057">
        <v>79.176100000000005</v>
      </c>
    </row>
    <row r="1058" spans="1:5" x14ac:dyDescent="0.25">
      <c r="A1058" s="1">
        <v>1.51</v>
      </c>
      <c r="B1058">
        <v>20</v>
      </c>
      <c r="C1058">
        <v>17.9282</v>
      </c>
      <c r="D1058">
        <v>90</v>
      </c>
      <c r="E1058">
        <v>79.440700000000007</v>
      </c>
    </row>
    <row r="1059" spans="1:5" x14ac:dyDescent="0.25">
      <c r="A1059" s="1">
        <v>1.53</v>
      </c>
      <c r="B1059">
        <v>20</v>
      </c>
      <c r="C1059">
        <v>18.0108</v>
      </c>
      <c r="D1059">
        <v>90</v>
      </c>
      <c r="E1059">
        <v>79.377499999999998</v>
      </c>
    </row>
    <row r="1060" spans="1:5" x14ac:dyDescent="0.25">
      <c r="A1060" s="1">
        <v>1.55</v>
      </c>
      <c r="B1060">
        <v>20</v>
      </c>
      <c r="C1060">
        <v>18.285</v>
      </c>
      <c r="D1060">
        <v>90</v>
      </c>
      <c r="E1060">
        <v>79.054299999999998</v>
      </c>
    </row>
    <row r="1061" spans="1:5" x14ac:dyDescent="0.25">
      <c r="A1061" s="1">
        <v>1.57</v>
      </c>
      <c r="B1061">
        <v>20</v>
      </c>
      <c r="C1061">
        <v>18.410399999999999</v>
      </c>
      <c r="D1061">
        <v>90</v>
      </c>
      <c r="E1061">
        <v>79.124499999999998</v>
      </c>
    </row>
    <row r="1062" spans="1:5" x14ac:dyDescent="0.25">
      <c r="A1062" s="1">
        <v>1.59</v>
      </c>
      <c r="B1062">
        <v>20</v>
      </c>
      <c r="C1062">
        <v>18.383299999999998</v>
      </c>
      <c r="D1062">
        <v>90</v>
      </c>
      <c r="E1062">
        <v>79.067599999999999</v>
      </c>
    </row>
    <row r="1063" spans="1:5" x14ac:dyDescent="0.25">
      <c r="A1063" s="1">
        <v>1.61</v>
      </c>
      <c r="B1063">
        <v>20</v>
      </c>
      <c r="C1063">
        <v>18.382000000000001</v>
      </c>
      <c r="D1063">
        <v>90</v>
      </c>
      <c r="E1063">
        <v>78.950299999999999</v>
      </c>
    </row>
    <row r="1064" spans="1:5" x14ac:dyDescent="0.25">
      <c r="A1064" s="1">
        <v>1.63</v>
      </c>
      <c r="B1064">
        <v>20</v>
      </c>
      <c r="C1064">
        <v>18.554200000000002</v>
      </c>
      <c r="D1064">
        <v>90</v>
      </c>
      <c r="E1064">
        <v>79.179699999999997</v>
      </c>
    </row>
    <row r="1065" spans="1:5" x14ac:dyDescent="0.25">
      <c r="A1065" s="1">
        <v>1.65</v>
      </c>
      <c r="B1065">
        <v>20</v>
      </c>
      <c r="C1065">
        <v>18.689900000000002</v>
      </c>
      <c r="D1065">
        <v>90</v>
      </c>
      <c r="E1065">
        <v>79.526799999999994</v>
      </c>
    </row>
    <row r="1066" spans="1:5" x14ac:dyDescent="0.25">
      <c r="A1066" s="1">
        <v>1.67</v>
      </c>
      <c r="B1066">
        <v>20</v>
      </c>
      <c r="C1066">
        <v>18.658000000000001</v>
      </c>
      <c r="D1066">
        <v>90</v>
      </c>
      <c r="E1066">
        <v>79.290800000000004</v>
      </c>
    </row>
    <row r="1067" spans="1:5" x14ac:dyDescent="0.25">
      <c r="A1067" s="1">
        <v>1.69</v>
      </c>
      <c r="B1067">
        <v>20</v>
      </c>
      <c r="C1067">
        <v>18.614100000000001</v>
      </c>
      <c r="D1067">
        <v>90</v>
      </c>
      <c r="E1067">
        <v>79.221000000000004</v>
      </c>
    </row>
    <row r="1068" spans="1:5" x14ac:dyDescent="0.25">
      <c r="A1068" s="1">
        <v>1.71</v>
      </c>
      <c r="B1068">
        <v>20</v>
      </c>
      <c r="C1068">
        <v>18.726900000000001</v>
      </c>
      <c r="D1068">
        <v>90</v>
      </c>
      <c r="E1068">
        <v>79.258700000000005</v>
      </c>
    </row>
    <row r="1069" spans="1:5" x14ac:dyDescent="0.25">
      <c r="A1069" s="1">
        <v>1.73</v>
      </c>
      <c r="B1069">
        <v>20</v>
      </c>
      <c r="C1069">
        <v>18.954699999999999</v>
      </c>
      <c r="D1069">
        <v>90</v>
      </c>
      <c r="E1069">
        <v>79.409899999999993</v>
      </c>
    </row>
    <row r="1070" spans="1:5" x14ac:dyDescent="0.25">
      <c r="A1070" s="1">
        <v>1.75</v>
      </c>
      <c r="B1070">
        <v>20</v>
      </c>
      <c r="C1070">
        <v>19.012899999999998</v>
      </c>
      <c r="D1070">
        <v>90</v>
      </c>
      <c r="E1070">
        <v>79.582899999999995</v>
      </c>
    </row>
    <row r="1071" spans="1:5" x14ac:dyDescent="0.25">
      <c r="A1071" s="1">
        <v>1.77</v>
      </c>
      <c r="B1071">
        <v>20</v>
      </c>
      <c r="C1071">
        <v>19.023499999999999</v>
      </c>
      <c r="D1071">
        <v>90</v>
      </c>
      <c r="E1071">
        <v>79.209299999999999</v>
      </c>
    </row>
    <row r="1072" spans="1:5" x14ac:dyDescent="0.25">
      <c r="A1072" s="1">
        <v>1.79</v>
      </c>
      <c r="B1072">
        <v>20</v>
      </c>
      <c r="C1072">
        <v>19.154599999999999</v>
      </c>
      <c r="D1072">
        <v>90</v>
      </c>
      <c r="E1072">
        <v>79.032899999999998</v>
      </c>
    </row>
    <row r="1073" spans="1:5" x14ac:dyDescent="0.25">
      <c r="A1073" s="1">
        <v>1.81</v>
      </c>
      <c r="B1073">
        <v>20</v>
      </c>
      <c r="C1073">
        <v>19.354900000000001</v>
      </c>
      <c r="D1073">
        <v>90</v>
      </c>
      <c r="E1073">
        <v>79.420699999999997</v>
      </c>
    </row>
    <row r="1074" spans="1:5" x14ac:dyDescent="0.25">
      <c r="A1074" s="1">
        <v>1.83</v>
      </c>
      <c r="B1074">
        <v>20</v>
      </c>
      <c r="C1074">
        <v>19.399999999999999</v>
      </c>
      <c r="D1074">
        <v>90</v>
      </c>
      <c r="E1074">
        <v>79.494</v>
      </c>
    </row>
    <row r="1075" spans="1:5" x14ac:dyDescent="0.25">
      <c r="A1075" s="1">
        <v>1.85</v>
      </c>
      <c r="B1075">
        <v>20</v>
      </c>
      <c r="C1075">
        <v>19.361699999999999</v>
      </c>
      <c r="D1075">
        <v>90</v>
      </c>
      <c r="E1075">
        <v>79.366100000000003</v>
      </c>
    </row>
    <row r="1076" spans="1:5" x14ac:dyDescent="0.25">
      <c r="A1076" s="1">
        <v>1.87</v>
      </c>
      <c r="B1076">
        <v>20</v>
      </c>
      <c r="C1076">
        <v>19.353400000000001</v>
      </c>
      <c r="D1076">
        <v>90</v>
      </c>
      <c r="E1076">
        <v>79.455299999999994</v>
      </c>
    </row>
    <row r="1077" spans="1:5" x14ac:dyDescent="0.25">
      <c r="A1077" s="1">
        <v>1.89</v>
      </c>
      <c r="B1077">
        <v>20</v>
      </c>
      <c r="C1077">
        <v>19.5124</v>
      </c>
      <c r="D1077">
        <v>90</v>
      </c>
      <c r="E1077">
        <v>79.485900000000001</v>
      </c>
    </row>
    <row r="1078" spans="1:5" x14ac:dyDescent="0.25">
      <c r="A1078" s="1">
        <v>1.91</v>
      </c>
      <c r="B1078">
        <v>20</v>
      </c>
      <c r="C1078">
        <v>19.801300000000001</v>
      </c>
      <c r="D1078">
        <v>90</v>
      </c>
      <c r="E1078">
        <v>79.140500000000003</v>
      </c>
    </row>
    <row r="1079" spans="1:5" x14ac:dyDescent="0.25">
      <c r="A1079" s="1">
        <v>1.93</v>
      </c>
      <c r="B1079">
        <v>20</v>
      </c>
      <c r="C1079">
        <v>19.921900000000001</v>
      </c>
      <c r="D1079">
        <v>90</v>
      </c>
      <c r="E1079">
        <v>79.049800000000005</v>
      </c>
    </row>
    <row r="1080" spans="1:5" x14ac:dyDescent="0.25">
      <c r="A1080" s="1">
        <v>1.95</v>
      </c>
      <c r="B1080">
        <v>20</v>
      </c>
      <c r="C1080">
        <v>20.072099999999999</v>
      </c>
      <c r="D1080">
        <v>90</v>
      </c>
      <c r="E1080">
        <v>78.839299999999994</v>
      </c>
    </row>
    <row r="1081" spans="1:5" x14ac:dyDescent="0.25">
      <c r="A1081" s="1">
        <v>1.97</v>
      </c>
      <c r="B1081">
        <v>20</v>
      </c>
      <c r="C1081">
        <v>20.315300000000001</v>
      </c>
      <c r="D1081">
        <v>90</v>
      </c>
      <c r="E1081">
        <v>78.389600000000002</v>
      </c>
    </row>
    <row r="1082" spans="1:5" x14ac:dyDescent="0.25">
      <c r="A1082" s="1">
        <v>1.99</v>
      </c>
      <c r="B1082">
        <v>20</v>
      </c>
      <c r="C1082">
        <v>20.441500000000001</v>
      </c>
      <c r="D1082">
        <v>90</v>
      </c>
      <c r="E1082">
        <v>78.5685</v>
      </c>
    </row>
    <row r="1083" spans="1:5" x14ac:dyDescent="0.25">
      <c r="A1083" s="1">
        <v>2.0099999999999998</v>
      </c>
      <c r="B1083">
        <v>20</v>
      </c>
      <c r="C1083">
        <v>20.536300000000001</v>
      </c>
      <c r="D1083">
        <v>90</v>
      </c>
      <c r="E1083">
        <v>78.626300000000001</v>
      </c>
    </row>
    <row r="1084" spans="1:5" x14ac:dyDescent="0.25">
      <c r="A1084" s="1">
        <v>2.0299999999999998</v>
      </c>
      <c r="B1084">
        <v>20</v>
      </c>
      <c r="C1084">
        <v>20.628299999999999</v>
      </c>
      <c r="D1084">
        <v>90</v>
      </c>
      <c r="E1084">
        <v>78.487099999999998</v>
      </c>
    </row>
    <row r="1085" spans="1:5" x14ac:dyDescent="0.25">
      <c r="A1085" s="1">
        <v>2.06</v>
      </c>
      <c r="B1085">
        <v>20</v>
      </c>
      <c r="C1085">
        <v>20.6691</v>
      </c>
      <c r="D1085">
        <v>90</v>
      </c>
      <c r="E1085">
        <v>78.666600000000003</v>
      </c>
    </row>
    <row r="1086" spans="1:5" x14ac:dyDescent="0.25">
      <c r="A1086" s="1">
        <v>2.08</v>
      </c>
      <c r="B1086">
        <v>20</v>
      </c>
      <c r="C1086">
        <v>20.658000000000001</v>
      </c>
      <c r="D1086">
        <v>90</v>
      </c>
      <c r="E1086">
        <v>79.003399999999999</v>
      </c>
    </row>
    <row r="1087" spans="1:5" x14ac:dyDescent="0.25">
      <c r="A1087" s="1">
        <v>2.1</v>
      </c>
      <c r="B1087">
        <v>20</v>
      </c>
      <c r="C1087">
        <v>20.6676</v>
      </c>
      <c r="D1087">
        <v>90</v>
      </c>
      <c r="E1087">
        <v>79.071700000000007</v>
      </c>
    </row>
    <row r="1088" spans="1:5" x14ac:dyDescent="0.25">
      <c r="A1088" s="1">
        <v>2.12</v>
      </c>
      <c r="B1088">
        <v>20</v>
      </c>
      <c r="C1088">
        <v>20.6553</v>
      </c>
      <c r="D1088">
        <v>90</v>
      </c>
      <c r="E1088">
        <v>79.127300000000005</v>
      </c>
    </row>
    <row r="1089" spans="1:5" x14ac:dyDescent="0.25">
      <c r="A1089" s="1">
        <v>2.14</v>
      </c>
      <c r="B1089">
        <v>20</v>
      </c>
      <c r="C1089">
        <v>20.6249</v>
      </c>
      <c r="D1089">
        <v>90</v>
      </c>
      <c r="E1089">
        <v>79.139899999999997</v>
      </c>
    </row>
    <row r="1090" spans="1:5" x14ac:dyDescent="0.25">
      <c r="A1090" s="1">
        <v>2.16</v>
      </c>
      <c r="B1090">
        <v>20</v>
      </c>
      <c r="C1090">
        <v>20.609500000000001</v>
      </c>
      <c r="D1090">
        <v>90</v>
      </c>
      <c r="E1090">
        <v>79.085300000000004</v>
      </c>
    </row>
    <row r="1091" spans="1:5" x14ac:dyDescent="0.25">
      <c r="A1091" s="1">
        <v>2.1800000000000002</v>
      </c>
      <c r="B1091">
        <v>20</v>
      </c>
      <c r="C1091">
        <v>20.643999999999998</v>
      </c>
      <c r="D1091">
        <v>90</v>
      </c>
      <c r="E1091">
        <v>79.186199999999999</v>
      </c>
    </row>
    <row r="1092" spans="1:5" x14ac:dyDescent="0.25">
      <c r="A1092" s="1">
        <v>2.2000000000000002</v>
      </c>
      <c r="B1092">
        <v>20</v>
      </c>
      <c r="C1092">
        <v>20.557500000000001</v>
      </c>
      <c r="D1092">
        <v>90</v>
      </c>
      <c r="E1092">
        <v>79.291499999999999</v>
      </c>
    </row>
    <row r="1093" spans="1:5" x14ac:dyDescent="0.25">
      <c r="A1093" s="1">
        <v>2.2200000000000002</v>
      </c>
      <c r="B1093">
        <v>20</v>
      </c>
      <c r="C1093">
        <v>20.474900000000002</v>
      </c>
      <c r="D1093">
        <v>90</v>
      </c>
      <c r="E1093">
        <v>79.327699999999993</v>
      </c>
    </row>
    <row r="1094" spans="1:5" x14ac:dyDescent="0.25">
      <c r="A1094" s="1">
        <v>2.2400000000000002</v>
      </c>
      <c r="B1094">
        <v>20</v>
      </c>
      <c r="C1094">
        <v>20.5379</v>
      </c>
      <c r="D1094">
        <v>90</v>
      </c>
      <c r="E1094">
        <v>79.400999999999996</v>
      </c>
    </row>
    <row r="1095" spans="1:5" x14ac:dyDescent="0.25">
      <c r="A1095" s="1">
        <v>2.2599999999999998</v>
      </c>
      <c r="B1095">
        <v>20</v>
      </c>
      <c r="C1095">
        <v>20.595199999999998</v>
      </c>
      <c r="D1095">
        <v>90</v>
      </c>
      <c r="E1095">
        <v>79.430099999999996</v>
      </c>
    </row>
    <row r="1096" spans="1:5" x14ac:dyDescent="0.25">
      <c r="A1096" s="1">
        <v>2.2799999999999998</v>
      </c>
      <c r="B1096">
        <v>20</v>
      </c>
      <c r="C1096">
        <v>20.673300000000001</v>
      </c>
      <c r="D1096">
        <v>90</v>
      </c>
      <c r="E1096">
        <v>79.5749</v>
      </c>
    </row>
    <row r="1097" spans="1:5" x14ac:dyDescent="0.25">
      <c r="A1097" s="1">
        <v>2.2999999999999998</v>
      </c>
      <c r="B1097">
        <v>20</v>
      </c>
      <c r="C1097">
        <v>20.752199999999998</v>
      </c>
      <c r="D1097">
        <v>90</v>
      </c>
      <c r="E1097">
        <v>79.577200000000005</v>
      </c>
    </row>
    <row r="1098" spans="1:5" x14ac:dyDescent="0.25">
      <c r="A1098" s="1">
        <v>2.3199999999999998</v>
      </c>
      <c r="B1098">
        <v>20</v>
      </c>
      <c r="C1098">
        <v>20.824999999999999</v>
      </c>
      <c r="D1098">
        <v>90</v>
      </c>
      <c r="E1098">
        <v>79.555899999999994</v>
      </c>
    </row>
    <row r="1099" spans="1:5" x14ac:dyDescent="0.25">
      <c r="A1099" s="1">
        <v>2.34</v>
      </c>
      <c r="B1099">
        <v>20</v>
      </c>
      <c r="C1099">
        <v>20.903199999999998</v>
      </c>
      <c r="D1099">
        <v>90</v>
      </c>
      <c r="E1099">
        <v>79.462100000000007</v>
      </c>
    </row>
    <row r="1100" spans="1:5" x14ac:dyDescent="0.25">
      <c r="A1100" s="1">
        <v>2.36</v>
      </c>
      <c r="B1100">
        <v>20</v>
      </c>
      <c r="C1100">
        <v>20.994599999999998</v>
      </c>
      <c r="D1100">
        <v>90</v>
      </c>
      <c r="E1100">
        <v>79.28</v>
      </c>
    </row>
    <row r="1101" spans="1:5" x14ac:dyDescent="0.25">
      <c r="A1101" s="1">
        <v>2.38</v>
      </c>
      <c r="B1101">
        <v>20</v>
      </c>
      <c r="C1101">
        <v>21.05</v>
      </c>
      <c r="D1101">
        <v>90</v>
      </c>
      <c r="E1101">
        <v>79.215999999999994</v>
      </c>
    </row>
    <row r="1102" spans="1:5" x14ac:dyDescent="0.25">
      <c r="A1102" s="1">
        <v>2.4</v>
      </c>
      <c r="B1102">
        <v>20</v>
      </c>
      <c r="C1102">
        <v>21.172000000000001</v>
      </c>
      <c r="D1102">
        <v>90</v>
      </c>
      <c r="E1102">
        <v>79.343400000000003</v>
      </c>
    </row>
    <row r="1103" spans="1:5" x14ac:dyDescent="0.25">
      <c r="A1103" s="1">
        <v>2.42</v>
      </c>
      <c r="B1103">
        <v>20</v>
      </c>
      <c r="C1103">
        <v>21.1571</v>
      </c>
      <c r="D1103">
        <v>90</v>
      </c>
      <c r="E1103">
        <v>79.491900000000001</v>
      </c>
    </row>
    <row r="1104" spans="1:5" x14ac:dyDescent="0.25">
      <c r="A1104" s="1">
        <v>2.44</v>
      </c>
      <c r="B1104">
        <v>20</v>
      </c>
      <c r="C1104">
        <v>21.028600000000001</v>
      </c>
      <c r="D1104">
        <v>90</v>
      </c>
      <c r="E1104">
        <v>79.857299999999995</v>
      </c>
    </row>
    <row r="1105" spans="1:5" x14ac:dyDescent="0.25">
      <c r="A1105" s="1">
        <v>2.46</v>
      </c>
      <c r="B1105">
        <v>20</v>
      </c>
      <c r="C1105">
        <v>20.972100000000001</v>
      </c>
      <c r="D1105">
        <v>90</v>
      </c>
      <c r="E1105">
        <v>80.204899999999995</v>
      </c>
    </row>
    <row r="1106" spans="1:5" x14ac:dyDescent="0.25">
      <c r="A1106" s="1">
        <v>2.48</v>
      </c>
      <c r="B1106">
        <v>20</v>
      </c>
      <c r="C1106">
        <v>20.9194</v>
      </c>
      <c r="D1106">
        <v>90</v>
      </c>
      <c r="E1106">
        <v>80.379800000000003</v>
      </c>
    </row>
    <row r="1107" spans="1:5" x14ac:dyDescent="0.25">
      <c r="A1107" s="1">
        <v>2.5</v>
      </c>
      <c r="B1107">
        <v>20</v>
      </c>
      <c r="C1107">
        <v>20.835699999999999</v>
      </c>
      <c r="D1107">
        <v>90</v>
      </c>
      <c r="E1107">
        <v>80.547600000000003</v>
      </c>
    </row>
    <row r="1108" spans="1:5" x14ac:dyDescent="0.25">
      <c r="A1108" s="1">
        <v>2.52</v>
      </c>
      <c r="B1108">
        <v>20</v>
      </c>
      <c r="C1108">
        <v>20.795000000000002</v>
      </c>
      <c r="D1108">
        <v>90</v>
      </c>
      <c r="E1108">
        <v>80.731800000000007</v>
      </c>
    </row>
    <row r="1109" spans="1:5" x14ac:dyDescent="0.25">
      <c r="A1109" s="1">
        <v>2.54</v>
      </c>
      <c r="B1109">
        <v>20</v>
      </c>
      <c r="C1109">
        <v>20.837199999999999</v>
      </c>
      <c r="D1109">
        <v>90</v>
      </c>
      <c r="E1109">
        <v>80.709000000000003</v>
      </c>
    </row>
    <row r="1110" spans="1:5" x14ac:dyDescent="0.25">
      <c r="A1110" s="1">
        <v>2.56</v>
      </c>
      <c r="B1110">
        <v>20</v>
      </c>
      <c r="C1110">
        <v>20.911300000000001</v>
      </c>
      <c r="D1110">
        <v>90</v>
      </c>
      <c r="E1110">
        <v>80.4666</v>
      </c>
    </row>
    <row r="1111" spans="1:5" x14ac:dyDescent="0.25">
      <c r="A1111" s="1">
        <v>2.58</v>
      </c>
      <c r="B1111">
        <v>20</v>
      </c>
      <c r="C1111">
        <v>21.027000000000001</v>
      </c>
      <c r="D1111">
        <v>90</v>
      </c>
      <c r="E1111">
        <v>80.224699999999999</v>
      </c>
    </row>
    <row r="1112" spans="1:5" x14ac:dyDescent="0.25">
      <c r="A1112" s="1">
        <v>2.6</v>
      </c>
      <c r="B1112">
        <v>20</v>
      </c>
      <c r="C1112">
        <v>21.194099999999999</v>
      </c>
      <c r="D1112">
        <v>90</v>
      </c>
      <c r="E1112">
        <v>80.070400000000006</v>
      </c>
    </row>
    <row r="1113" spans="1:5" x14ac:dyDescent="0.25">
      <c r="A1113" s="1">
        <v>2.62</v>
      </c>
      <c r="B1113">
        <v>20</v>
      </c>
      <c r="C1113">
        <v>21.345099999999999</v>
      </c>
      <c r="D1113">
        <v>90</v>
      </c>
      <c r="E1113">
        <v>79.929199999999994</v>
      </c>
    </row>
    <row r="1114" spans="1:5" x14ac:dyDescent="0.25">
      <c r="A1114" s="1">
        <v>2.64</v>
      </c>
      <c r="B1114">
        <v>20</v>
      </c>
      <c r="C1114">
        <v>21.4514</v>
      </c>
      <c r="D1114">
        <v>90</v>
      </c>
      <c r="E1114">
        <v>79.814300000000003</v>
      </c>
    </row>
    <row r="1115" spans="1:5" x14ac:dyDescent="0.25">
      <c r="A1115" s="1">
        <v>2.66</v>
      </c>
      <c r="B1115">
        <v>20</v>
      </c>
      <c r="C1115">
        <v>21.55</v>
      </c>
      <c r="D1115">
        <v>90</v>
      </c>
      <c r="E1115">
        <v>79.675399999999996</v>
      </c>
    </row>
    <row r="1116" spans="1:5" x14ac:dyDescent="0.25">
      <c r="A1116" s="1">
        <v>2.69</v>
      </c>
      <c r="B1116">
        <v>20</v>
      </c>
      <c r="C1116">
        <v>21.584599999999998</v>
      </c>
      <c r="D1116">
        <v>90</v>
      </c>
      <c r="E1116">
        <v>79.661900000000003</v>
      </c>
    </row>
    <row r="1117" spans="1:5" x14ac:dyDescent="0.25">
      <c r="A1117" s="1">
        <v>2.71</v>
      </c>
      <c r="B1117">
        <v>20</v>
      </c>
      <c r="C1117">
        <v>21.571400000000001</v>
      </c>
      <c r="D1117">
        <v>90</v>
      </c>
      <c r="E1117">
        <v>79.676400000000001</v>
      </c>
    </row>
    <row r="1118" spans="1:5" x14ac:dyDescent="0.25">
      <c r="A1118" s="1">
        <v>2.73</v>
      </c>
      <c r="B1118">
        <v>20</v>
      </c>
      <c r="C1118">
        <v>21.5518</v>
      </c>
      <c r="D1118">
        <v>90</v>
      </c>
      <c r="E1118">
        <v>79.681600000000003</v>
      </c>
    </row>
    <row r="1119" spans="1:5" x14ac:dyDescent="0.25">
      <c r="A1119" s="1">
        <v>2.75</v>
      </c>
      <c r="B1119">
        <v>20</v>
      </c>
      <c r="C1119">
        <v>21.490600000000001</v>
      </c>
      <c r="D1119">
        <v>90</v>
      </c>
      <c r="E1119">
        <v>79.591300000000004</v>
      </c>
    </row>
    <row r="1120" spans="1:5" x14ac:dyDescent="0.25">
      <c r="A1120" s="1">
        <v>2.77</v>
      </c>
      <c r="B1120">
        <v>20</v>
      </c>
      <c r="C1120">
        <v>21.467600000000001</v>
      </c>
      <c r="D1120">
        <v>90</v>
      </c>
      <c r="E1120">
        <v>79.670100000000005</v>
      </c>
    </row>
    <row r="1121" spans="1:5" x14ac:dyDescent="0.25">
      <c r="A1121" s="1">
        <v>2.79</v>
      </c>
      <c r="B1121">
        <v>20</v>
      </c>
      <c r="C1121">
        <v>21.5915</v>
      </c>
      <c r="D1121">
        <v>90</v>
      </c>
      <c r="E1121">
        <v>79.795100000000005</v>
      </c>
    </row>
    <row r="1122" spans="1:5" x14ac:dyDescent="0.25">
      <c r="A1122" s="1">
        <v>2.81</v>
      </c>
      <c r="B1122">
        <v>20</v>
      </c>
      <c r="C1122">
        <v>21.7117</v>
      </c>
      <c r="D1122">
        <v>90</v>
      </c>
      <c r="E1122">
        <v>79.662199999999999</v>
      </c>
    </row>
    <row r="1123" spans="1:5" x14ac:dyDescent="0.25">
      <c r="A1123" s="1">
        <v>2.83</v>
      </c>
      <c r="B1123">
        <v>20</v>
      </c>
      <c r="C1123">
        <v>21.7803</v>
      </c>
      <c r="D1123">
        <v>90</v>
      </c>
      <c r="E1123">
        <v>79.523700000000005</v>
      </c>
    </row>
    <row r="1124" spans="1:5" x14ac:dyDescent="0.25">
      <c r="A1124" s="1">
        <v>2.85</v>
      </c>
      <c r="B1124">
        <v>20</v>
      </c>
      <c r="C1124">
        <v>21.897200000000002</v>
      </c>
      <c r="D1124">
        <v>90</v>
      </c>
      <c r="E1124">
        <v>79.471800000000002</v>
      </c>
    </row>
    <row r="1125" spans="1:5" x14ac:dyDescent="0.25">
      <c r="A1125" s="1">
        <v>2.87</v>
      </c>
      <c r="B1125">
        <v>20</v>
      </c>
      <c r="C1125">
        <v>22.033999999999999</v>
      </c>
      <c r="D1125">
        <v>90</v>
      </c>
      <c r="E1125">
        <v>79.397199999999998</v>
      </c>
    </row>
    <row r="1126" spans="1:5" x14ac:dyDescent="0.25">
      <c r="A1126" s="1">
        <v>2.89</v>
      </c>
      <c r="B1126">
        <v>20</v>
      </c>
      <c r="C1126">
        <v>22.107099999999999</v>
      </c>
      <c r="D1126">
        <v>90</v>
      </c>
      <c r="E1126">
        <v>79.334699999999998</v>
      </c>
    </row>
    <row r="1127" spans="1:5" x14ac:dyDescent="0.25">
      <c r="A1127" s="1">
        <v>2.91</v>
      </c>
      <c r="B1127">
        <v>20</v>
      </c>
      <c r="C1127">
        <v>22.122399999999999</v>
      </c>
      <c r="D1127">
        <v>90</v>
      </c>
      <c r="E1127">
        <v>79.296300000000002</v>
      </c>
    </row>
    <row r="1128" spans="1:5" x14ac:dyDescent="0.25">
      <c r="A1128" s="1">
        <v>2.93</v>
      </c>
      <c r="B1128">
        <v>20</v>
      </c>
      <c r="C1128">
        <v>22.171099999999999</v>
      </c>
      <c r="D1128">
        <v>90</v>
      </c>
      <c r="E1128">
        <v>79.255799999999994</v>
      </c>
    </row>
    <row r="1129" spans="1:5" x14ac:dyDescent="0.25">
      <c r="A1129" s="1">
        <v>2.95</v>
      </c>
      <c r="B1129">
        <v>20</v>
      </c>
      <c r="C1129">
        <v>22.187899999999999</v>
      </c>
      <c r="D1129">
        <v>90</v>
      </c>
      <c r="E1129">
        <v>79.278800000000004</v>
      </c>
    </row>
    <row r="1130" spans="1:5" x14ac:dyDescent="0.25">
      <c r="A1130" s="1">
        <v>2.97</v>
      </c>
      <c r="B1130">
        <v>20</v>
      </c>
      <c r="C1130">
        <v>22.154399999999999</v>
      </c>
      <c r="D1130">
        <v>90</v>
      </c>
      <c r="E1130">
        <v>79.351699999999994</v>
      </c>
    </row>
    <row r="1131" spans="1:5" x14ac:dyDescent="0.25">
      <c r="A1131" s="1">
        <v>2.99</v>
      </c>
      <c r="B1131">
        <v>20</v>
      </c>
      <c r="C1131">
        <v>22.126000000000001</v>
      </c>
      <c r="D1131">
        <v>90</v>
      </c>
      <c r="E1131">
        <v>79.312899999999999</v>
      </c>
    </row>
    <row r="1132" spans="1:5" x14ac:dyDescent="0.25">
      <c r="A1132" s="1">
        <v>3.01</v>
      </c>
      <c r="B1132">
        <v>20</v>
      </c>
      <c r="C1132">
        <v>22.160299999999999</v>
      </c>
      <c r="D1132">
        <v>90</v>
      </c>
      <c r="E1132">
        <v>79.295900000000003</v>
      </c>
    </row>
    <row r="1133" spans="1:5" x14ac:dyDescent="0.25">
      <c r="A1133" s="1">
        <v>3.03</v>
      </c>
      <c r="B1133">
        <v>20</v>
      </c>
      <c r="C1133">
        <v>22.189599999999999</v>
      </c>
      <c r="D1133">
        <v>90</v>
      </c>
      <c r="E1133">
        <v>79.285499999999999</v>
      </c>
    </row>
    <row r="1134" spans="1:5" x14ac:dyDescent="0.25">
      <c r="A1134" s="1">
        <v>3.05</v>
      </c>
      <c r="B1134">
        <v>20</v>
      </c>
      <c r="C1134">
        <v>22.2089</v>
      </c>
      <c r="D1134">
        <v>90</v>
      </c>
      <c r="E1134">
        <v>79.314499999999995</v>
      </c>
    </row>
    <row r="1135" spans="1:5" x14ac:dyDescent="0.25">
      <c r="A1135" s="1">
        <v>3.07</v>
      </c>
      <c r="B1135">
        <v>20</v>
      </c>
      <c r="C1135">
        <v>22.250299999999999</v>
      </c>
      <c r="D1135">
        <v>90</v>
      </c>
      <c r="E1135">
        <v>79.319199999999995</v>
      </c>
    </row>
    <row r="1136" spans="1:5" x14ac:dyDescent="0.25">
      <c r="A1136" s="1">
        <v>3.09</v>
      </c>
      <c r="B1136">
        <v>20</v>
      </c>
      <c r="C1136">
        <v>22.2806</v>
      </c>
      <c r="D1136">
        <v>90</v>
      </c>
      <c r="E1136">
        <v>79.315799999999996</v>
      </c>
    </row>
    <row r="1137" spans="1:5" x14ac:dyDescent="0.25">
      <c r="A1137" s="1">
        <v>3.11</v>
      </c>
      <c r="B1137">
        <v>20</v>
      </c>
      <c r="C1137">
        <v>22.291799999999999</v>
      </c>
      <c r="D1137">
        <v>90</v>
      </c>
      <c r="E1137">
        <v>79.326700000000002</v>
      </c>
    </row>
    <row r="1138" spans="1:5" x14ac:dyDescent="0.25">
      <c r="A1138" s="1">
        <v>3.13</v>
      </c>
      <c r="B1138">
        <v>20</v>
      </c>
      <c r="C1138">
        <v>22.304200000000002</v>
      </c>
      <c r="D1138">
        <v>90</v>
      </c>
      <c r="E1138">
        <v>79.338300000000004</v>
      </c>
    </row>
    <row r="1139" spans="1:5" x14ac:dyDescent="0.25">
      <c r="A1139" s="1">
        <v>3.15</v>
      </c>
      <c r="B1139">
        <v>20</v>
      </c>
      <c r="C1139">
        <v>22.3156</v>
      </c>
      <c r="D1139">
        <v>90</v>
      </c>
      <c r="E1139">
        <v>79.352199999999996</v>
      </c>
    </row>
    <row r="1140" spans="1:5" x14ac:dyDescent="0.25">
      <c r="A1140" s="1">
        <v>3.17</v>
      </c>
      <c r="B1140">
        <v>20</v>
      </c>
      <c r="C1140">
        <v>22.309100000000001</v>
      </c>
      <c r="D1140">
        <v>90</v>
      </c>
      <c r="E1140">
        <v>79.367699999999999</v>
      </c>
    </row>
    <row r="1141" spans="1:5" x14ac:dyDescent="0.25">
      <c r="A1141" s="1">
        <v>3.19</v>
      </c>
      <c r="B1141">
        <v>20</v>
      </c>
      <c r="C1141">
        <v>22.267499999999998</v>
      </c>
      <c r="D1141">
        <v>90</v>
      </c>
      <c r="E1141">
        <v>79.399100000000004</v>
      </c>
    </row>
    <row r="1142" spans="1:5" x14ac:dyDescent="0.25">
      <c r="A1142" s="1">
        <v>3.21</v>
      </c>
      <c r="B1142">
        <v>20</v>
      </c>
      <c r="C1142">
        <v>22.2347</v>
      </c>
      <c r="D1142">
        <v>90</v>
      </c>
      <c r="E1142">
        <v>79.442400000000006</v>
      </c>
    </row>
    <row r="1143" spans="1:5" x14ac:dyDescent="0.25">
      <c r="A1143" s="1">
        <v>3.23</v>
      </c>
      <c r="B1143">
        <v>20</v>
      </c>
      <c r="C1143">
        <v>22.21</v>
      </c>
      <c r="D1143">
        <v>90</v>
      </c>
      <c r="E1143">
        <v>79.468199999999996</v>
      </c>
    </row>
    <row r="1144" spans="1:5" x14ac:dyDescent="0.25">
      <c r="A1144" s="1">
        <v>3.25</v>
      </c>
      <c r="B1144">
        <v>20</v>
      </c>
      <c r="C1144">
        <v>22.1751</v>
      </c>
      <c r="D1144">
        <v>90</v>
      </c>
      <c r="E1144">
        <v>79.497200000000007</v>
      </c>
    </row>
    <row r="1145" spans="1:5" x14ac:dyDescent="0.25">
      <c r="A1145" s="1">
        <v>3.27</v>
      </c>
      <c r="B1145">
        <v>20</v>
      </c>
      <c r="C1145">
        <v>22.1448</v>
      </c>
      <c r="D1145">
        <v>90</v>
      </c>
      <c r="E1145">
        <v>79.522800000000004</v>
      </c>
    </row>
    <row r="1146" spans="1:5" x14ac:dyDescent="0.25">
      <c r="A1146" s="1">
        <v>3.29</v>
      </c>
      <c r="B1146">
        <v>20</v>
      </c>
      <c r="C1146">
        <v>22.135300000000001</v>
      </c>
      <c r="D1146">
        <v>90</v>
      </c>
      <c r="E1146">
        <v>79.540800000000004</v>
      </c>
    </row>
    <row r="1147" spans="1:5" x14ac:dyDescent="0.25">
      <c r="A1147" s="1">
        <v>3.32</v>
      </c>
      <c r="B1147">
        <v>20</v>
      </c>
      <c r="C1147">
        <v>22.115200000000002</v>
      </c>
      <c r="D1147">
        <v>90</v>
      </c>
      <c r="E1147">
        <v>79.569900000000004</v>
      </c>
    </row>
    <row r="1148" spans="1:5" x14ac:dyDescent="0.25">
      <c r="A1148" s="1">
        <v>3.34</v>
      </c>
      <c r="B1148">
        <v>20</v>
      </c>
      <c r="C1148">
        <v>22.094200000000001</v>
      </c>
      <c r="D1148">
        <v>90</v>
      </c>
      <c r="E1148">
        <v>79.599999999999994</v>
      </c>
    </row>
    <row r="1149" spans="1:5" x14ac:dyDescent="0.25">
      <c r="A1149" s="1">
        <v>3.36</v>
      </c>
      <c r="B1149">
        <v>20</v>
      </c>
      <c r="C1149">
        <v>22.080500000000001</v>
      </c>
      <c r="D1149">
        <v>90</v>
      </c>
      <c r="E1149">
        <v>79.637600000000006</v>
      </c>
    </row>
    <row r="1150" spans="1:5" x14ac:dyDescent="0.25">
      <c r="A1150" s="1">
        <v>3.38</v>
      </c>
      <c r="B1150">
        <v>20</v>
      </c>
      <c r="C1150">
        <v>22.066199999999998</v>
      </c>
      <c r="D1150">
        <v>90</v>
      </c>
      <c r="E1150">
        <v>79.659800000000004</v>
      </c>
    </row>
    <row r="1151" spans="1:5" x14ac:dyDescent="0.25">
      <c r="A1151" s="1">
        <v>3.4</v>
      </c>
      <c r="B1151">
        <v>20</v>
      </c>
      <c r="C1151">
        <v>22.067599999999999</v>
      </c>
      <c r="D1151">
        <v>90</v>
      </c>
      <c r="E1151">
        <v>79.644599999999997</v>
      </c>
    </row>
    <row r="1152" spans="1:5" x14ac:dyDescent="0.25">
      <c r="A1152" s="1">
        <v>3.42</v>
      </c>
      <c r="B1152">
        <v>20</v>
      </c>
      <c r="C1152">
        <v>22.071300000000001</v>
      </c>
      <c r="D1152">
        <v>90</v>
      </c>
      <c r="E1152">
        <v>79.635199999999998</v>
      </c>
    </row>
    <row r="1153" spans="1:5" x14ac:dyDescent="0.25">
      <c r="A1153" s="1">
        <v>3.44</v>
      </c>
      <c r="B1153">
        <v>20</v>
      </c>
      <c r="C1153">
        <v>22.080100000000002</v>
      </c>
      <c r="D1153">
        <v>90</v>
      </c>
      <c r="E1153">
        <v>79.6267</v>
      </c>
    </row>
    <row r="1154" spans="1:5" x14ac:dyDescent="0.25">
      <c r="A1154" s="1">
        <v>3.46</v>
      </c>
      <c r="B1154">
        <v>20</v>
      </c>
      <c r="C1154">
        <v>22.229600000000001</v>
      </c>
      <c r="D1154">
        <v>90</v>
      </c>
      <c r="E1154">
        <v>79.399900000000002</v>
      </c>
    </row>
    <row r="1155" spans="1:5" x14ac:dyDescent="0.25">
      <c r="A1155" s="1">
        <v>3.48</v>
      </c>
      <c r="B1155">
        <v>20</v>
      </c>
      <c r="C1155">
        <v>22.359500000000001</v>
      </c>
      <c r="D1155">
        <v>90</v>
      </c>
      <c r="E1155">
        <v>79.203100000000006</v>
      </c>
    </row>
    <row r="1156" spans="1:5" x14ac:dyDescent="0.25">
      <c r="A1156" s="1">
        <v>3.5</v>
      </c>
      <c r="B1156">
        <v>20</v>
      </c>
      <c r="C1156">
        <v>22.470300000000002</v>
      </c>
      <c r="D1156">
        <v>90</v>
      </c>
      <c r="E1156">
        <v>79.030299999999997</v>
      </c>
    </row>
    <row r="1157" spans="1:5" x14ac:dyDescent="0.25">
      <c r="A1157" s="1">
        <v>3.52</v>
      </c>
      <c r="B1157">
        <v>20</v>
      </c>
      <c r="C1157">
        <v>22.587900000000001</v>
      </c>
      <c r="D1157">
        <v>90</v>
      </c>
      <c r="E1157">
        <v>78.870400000000004</v>
      </c>
    </row>
    <row r="1158" spans="1:5" x14ac:dyDescent="0.25">
      <c r="A1158" s="1">
        <v>3.54</v>
      </c>
      <c r="B1158">
        <v>20</v>
      </c>
      <c r="C1158">
        <v>22.664999999999999</v>
      </c>
      <c r="D1158">
        <v>90</v>
      </c>
      <c r="E1158">
        <v>78.787099999999995</v>
      </c>
    </row>
    <row r="1159" spans="1:5" x14ac:dyDescent="0.25">
      <c r="A1159" s="1">
        <v>3.56</v>
      </c>
      <c r="B1159">
        <v>20</v>
      </c>
      <c r="C1159">
        <v>22.7241</v>
      </c>
      <c r="D1159">
        <v>90</v>
      </c>
      <c r="E1159">
        <v>78.734800000000007</v>
      </c>
    </row>
    <row r="1160" spans="1:5" x14ac:dyDescent="0.25">
      <c r="A1160" s="1">
        <v>3.58</v>
      </c>
      <c r="B1160">
        <v>20</v>
      </c>
      <c r="C1160">
        <v>22.758400000000002</v>
      </c>
      <c r="D1160">
        <v>90</v>
      </c>
      <c r="E1160">
        <v>78.7059</v>
      </c>
    </row>
    <row r="1161" spans="1:5" x14ac:dyDescent="0.25">
      <c r="A1161" s="1">
        <v>3.6</v>
      </c>
      <c r="B1161">
        <v>20</v>
      </c>
      <c r="C1161">
        <v>22.7438</v>
      </c>
      <c r="D1161">
        <v>90</v>
      </c>
      <c r="E1161">
        <v>78.753200000000007</v>
      </c>
    </row>
    <row r="1162" spans="1:5" x14ac:dyDescent="0.25">
      <c r="A1162" s="1">
        <v>3.62</v>
      </c>
      <c r="B1162">
        <v>20</v>
      </c>
      <c r="C1162">
        <v>22.701000000000001</v>
      </c>
      <c r="D1162">
        <v>90</v>
      </c>
      <c r="E1162">
        <v>78.785700000000006</v>
      </c>
    </row>
    <row r="1163" spans="1:5" x14ac:dyDescent="0.25">
      <c r="A1163" s="1">
        <v>3.64</v>
      </c>
      <c r="B1163">
        <v>20</v>
      </c>
      <c r="C1163">
        <v>22.6722</v>
      </c>
      <c r="D1163">
        <v>90</v>
      </c>
      <c r="E1163">
        <v>78.808099999999996</v>
      </c>
    </row>
    <row r="1164" spans="1:5" x14ac:dyDescent="0.25">
      <c r="A1164" s="1">
        <v>3.66</v>
      </c>
      <c r="B1164">
        <v>20</v>
      </c>
      <c r="C1164">
        <v>22.633299999999998</v>
      </c>
      <c r="D1164">
        <v>90</v>
      </c>
      <c r="E1164">
        <v>78.885099999999994</v>
      </c>
    </row>
    <row r="1165" spans="1:5" x14ac:dyDescent="0.25">
      <c r="A1165" s="1">
        <v>3.68</v>
      </c>
      <c r="B1165">
        <v>20</v>
      </c>
      <c r="C1165">
        <v>22.5944</v>
      </c>
      <c r="D1165">
        <v>90</v>
      </c>
      <c r="E1165">
        <v>78.881399999999999</v>
      </c>
    </row>
    <row r="1166" spans="1:5" x14ac:dyDescent="0.25">
      <c r="A1166" s="1">
        <v>3.7</v>
      </c>
      <c r="B1166">
        <v>20</v>
      </c>
      <c r="C1166">
        <v>22.513999999999999</v>
      </c>
      <c r="D1166">
        <v>90</v>
      </c>
      <c r="E1166">
        <v>78.984499999999997</v>
      </c>
    </row>
    <row r="1167" spans="1:5" x14ac:dyDescent="0.25">
      <c r="A1167" s="1">
        <v>3.72</v>
      </c>
      <c r="B1167">
        <v>20</v>
      </c>
      <c r="C1167">
        <v>22.386600000000001</v>
      </c>
      <c r="D1167">
        <v>90</v>
      </c>
      <c r="E1167">
        <v>79.163499999999999</v>
      </c>
    </row>
    <row r="1168" spans="1:5" x14ac:dyDescent="0.25">
      <c r="A1168" s="1">
        <v>3.74</v>
      </c>
      <c r="B1168">
        <v>20</v>
      </c>
      <c r="C1168">
        <v>22.296900000000001</v>
      </c>
      <c r="D1168">
        <v>90</v>
      </c>
      <c r="E1168">
        <v>79.3429</v>
      </c>
    </row>
    <row r="1169" spans="1:5" x14ac:dyDescent="0.25">
      <c r="A1169" s="1">
        <v>3.76</v>
      </c>
      <c r="B1169">
        <v>20</v>
      </c>
      <c r="C1169">
        <v>22.1799</v>
      </c>
      <c r="D1169">
        <v>90</v>
      </c>
      <c r="E1169">
        <v>79.547700000000006</v>
      </c>
    </row>
    <row r="1170" spans="1:5" x14ac:dyDescent="0.25">
      <c r="A1170" s="1">
        <v>3.78</v>
      </c>
      <c r="B1170">
        <v>20</v>
      </c>
      <c r="C1170">
        <v>22.0884</v>
      </c>
      <c r="D1170">
        <v>90</v>
      </c>
      <c r="E1170">
        <v>79.673599999999993</v>
      </c>
    </row>
    <row r="1171" spans="1:5" x14ac:dyDescent="0.25">
      <c r="A1171" s="1">
        <v>3.8</v>
      </c>
      <c r="B1171">
        <v>20</v>
      </c>
      <c r="C1171">
        <v>22.067399999999999</v>
      </c>
      <c r="D1171">
        <v>90</v>
      </c>
      <c r="E1171">
        <v>79.933199999999999</v>
      </c>
    </row>
    <row r="1172" spans="1:5" x14ac:dyDescent="0.25">
      <c r="A1172" s="1">
        <v>3.82</v>
      </c>
      <c r="B1172">
        <v>20</v>
      </c>
      <c r="C1172">
        <v>22.0379</v>
      </c>
      <c r="D1172">
        <v>90</v>
      </c>
      <c r="E1172">
        <v>80.233199999999997</v>
      </c>
    </row>
    <row r="1173" spans="1:5" x14ac:dyDescent="0.25">
      <c r="A1173" s="1">
        <v>3.84</v>
      </c>
      <c r="B1173">
        <v>20</v>
      </c>
      <c r="C1173">
        <v>22.001100000000001</v>
      </c>
      <c r="D1173">
        <v>90</v>
      </c>
      <c r="E1173">
        <v>80.189099999999996</v>
      </c>
    </row>
    <row r="1174" spans="1:5" x14ac:dyDescent="0.25">
      <c r="A1174" s="1">
        <v>3.86</v>
      </c>
      <c r="B1174">
        <v>20</v>
      </c>
      <c r="C1174">
        <v>21.9129</v>
      </c>
      <c r="D1174">
        <v>90</v>
      </c>
      <c r="E1174">
        <v>80.269499999999994</v>
      </c>
    </row>
    <row r="1175" spans="1:5" x14ac:dyDescent="0.25">
      <c r="A1175" s="1">
        <v>3.89</v>
      </c>
      <c r="B1175">
        <v>20</v>
      </c>
      <c r="C1175">
        <v>21.859400000000001</v>
      </c>
      <c r="D1175">
        <v>90</v>
      </c>
      <c r="E1175">
        <v>80.5822</v>
      </c>
    </row>
    <row r="1176" spans="1:5" x14ac:dyDescent="0.25">
      <c r="A1176" s="1">
        <v>3.91</v>
      </c>
      <c r="B1176">
        <v>20</v>
      </c>
      <c r="C1176">
        <v>21.890999999999998</v>
      </c>
      <c r="D1176">
        <v>90</v>
      </c>
      <c r="E1176">
        <v>80.742900000000006</v>
      </c>
    </row>
    <row r="1177" spans="1:5" x14ac:dyDescent="0.25">
      <c r="A1177" s="1">
        <v>3.93</v>
      </c>
      <c r="B1177">
        <v>20</v>
      </c>
      <c r="C1177">
        <v>21.867699999999999</v>
      </c>
      <c r="D1177">
        <v>90</v>
      </c>
      <c r="E1177">
        <v>80.871399999999994</v>
      </c>
    </row>
    <row r="1178" spans="1:5" x14ac:dyDescent="0.25">
      <c r="A1178" s="1">
        <v>3.95</v>
      </c>
      <c r="B1178">
        <v>20</v>
      </c>
      <c r="C1178">
        <v>21.823</v>
      </c>
      <c r="D1178">
        <v>90</v>
      </c>
      <c r="E1178">
        <v>81.021299999999997</v>
      </c>
    </row>
    <row r="1179" spans="1:5" x14ac:dyDescent="0.25">
      <c r="A1179" s="1">
        <v>3.97</v>
      </c>
      <c r="B1179">
        <v>20</v>
      </c>
      <c r="C1179">
        <v>21.8612</v>
      </c>
      <c r="D1179">
        <v>90</v>
      </c>
      <c r="E1179">
        <v>81.051500000000004</v>
      </c>
    </row>
    <row r="1180" spans="1:5" x14ac:dyDescent="0.25">
      <c r="A1180" s="1">
        <v>3.99</v>
      </c>
      <c r="B1180">
        <v>20</v>
      </c>
      <c r="C1180">
        <v>21.967400000000001</v>
      </c>
      <c r="D1180">
        <v>90</v>
      </c>
      <c r="E1180">
        <v>80.915400000000005</v>
      </c>
    </row>
    <row r="1181" spans="1:5" x14ac:dyDescent="0.25">
      <c r="A1181" s="1">
        <v>4.01</v>
      </c>
      <c r="B1181">
        <v>20</v>
      </c>
      <c r="C1181">
        <v>22.049399999999999</v>
      </c>
      <c r="D1181">
        <v>90</v>
      </c>
      <c r="E1181">
        <v>80.753399999999999</v>
      </c>
    </row>
    <row r="1182" spans="1:5" x14ac:dyDescent="0.25">
      <c r="A1182" s="1">
        <v>4.03</v>
      </c>
      <c r="B1182">
        <v>20</v>
      </c>
      <c r="C1182">
        <v>22.1585</v>
      </c>
      <c r="D1182">
        <v>90</v>
      </c>
      <c r="E1182">
        <v>80.538799999999995</v>
      </c>
    </row>
    <row r="1183" spans="1:5" x14ac:dyDescent="0.25">
      <c r="A1183" s="1">
        <v>4.05</v>
      </c>
      <c r="B1183">
        <v>20</v>
      </c>
      <c r="C1183">
        <v>22.210699999999999</v>
      </c>
      <c r="D1183">
        <v>90</v>
      </c>
      <c r="E1183">
        <v>80.493799999999993</v>
      </c>
    </row>
    <row r="1184" spans="1:5" x14ac:dyDescent="0.25">
      <c r="A1184" s="1">
        <v>4.07</v>
      </c>
      <c r="B1184">
        <v>20</v>
      </c>
      <c r="C1184">
        <v>22.231400000000001</v>
      </c>
      <c r="D1184">
        <v>90</v>
      </c>
      <c r="E1184">
        <v>80.525400000000005</v>
      </c>
    </row>
    <row r="1185" spans="1:5" x14ac:dyDescent="0.25">
      <c r="A1185" s="1">
        <v>4.09</v>
      </c>
      <c r="B1185">
        <v>20</v>
      </c>
      <c r="C1185">
        <v>22.2258</v>
      </c>
      <c r="D1185">
        <v>90</v>
      </c>
      <c r="E1185">
        <v>80.529600000000002</v>
      </c>
    </row>
    <row r="1186" spans="1:5" x14ac:dyDescent="0.25">
      <c r="A1186" s="1">
        <v>4.1100000000000003</v>
      </c>
      <c r="B1186">
        <v>20</v>
      </c>
      <c r="C1186">
        <v>22.2319</v>
      </c>
      <c r="D1186">
        <v>90</v>
      </c>
      <c r="E1186">
        <v>80.546300000000002</v>
      </c>
    </row>
    <row r="1187" spans="1:5" x14ac:dyDescent="0.25">
      <c r="A1187" s="1">
        <v>4.13</v>
      </c>
      <c r="B1187">
        <v>20</v>
      </c>
      <c r="C1187">
        <v>22.236999999999998</v>
      </c>
      <c r="D1187">
        <v>90</v>
      </c>
      <c r="E1187">
        <v>80.648099999999999</v>
      </c>
    </row>
    <row r="1188" spans="1:5" x14ac:dyDescent="0.25">
      <c r="A1188" s="1">
        <v>4.1500000000000004</v>
      </c>
      <c r="B1188">
        <v>20</v>
      </c>
      <c r="C1188">
        <v>22.205400000000001</v>
      </c>
      <c r="D1188">
        <v>90</v>
      </c>
      <c r="E1188">
        <v>80.673000000000002</v>
      </c>
    </row>
    <row r="1189" spans="1:5" x14ac:dyDescent="0.25">
      <c r="A1189" s="1">
        <v>4.17</v>
      </c>
      <c r="B1189">
        <v>20</v>
      </c>
      <c r="C1189">
        <v>22.163900000000002</v>
      </c>
      <c r="D1189">
        <v>90</v>
      </c>
      <c r="E1189">
        <v>80.749799999999993</v>
      </c>
    </row>
    <row r="1190" spans="1:5" x14ac:dyDescent="0.25">
      <c r="A1190" s="1">
        <v>4.1900000000000004</v>
      </c>
      <c r="B1190">
        <v>20</v>
      </c>
      <c r="C1190">
        <v>22.161000000000001</v>
      </c>
      <c r="D1190">
        <v>90</v>
      </c>
      <c r="E1190">
        <v>80.778599999999997</v>
      </c>
    </row>
    <row r="1191" spans="1:5" x14ac:dyDescent="0.25">
      <c r="A1191" s="1">
        <v>4.21</v>
      </c>
      <c r="B1191">
        <v>20</v>
      </c>
      <c r="C1191">
        <v>22.202500000000001</v>
      </c>
      <c r="D1191">
        <v>90</v>
      </c>
      <c r="E1191">
        <v>80.7697</v>
      </c>
    </row>
    <row r="1192" spans="1:5" x14ac:dyDescent="0.25">
      <c r="A1192" s="1">
        <v>4.2300000000000004</v>
      </c>
      <c r="B1192">
        <v>20</v>
      </c>
      <c r="C1192">
        <v>22.214600000000001</v>
      </c>
      <c r="D1192">
        <v>90</v>
      </c>
      <c r="E1192">
        <v>80.810100000000006</v>
      </c>
    </row>
    <row r="1193" spans="1:5" x14ac:dyDescent="0.25">
      <c r="A1193" s="1">
        <v>4.25</v>
      </c>
      <c r="B1193">
        <v>20</v>
      </c>
      <c r="C1193">
        <v>22.2471</v>
      </c>
      <c r="D1193">
        <v>90</v>
      </c>
      <c r="E1193">
        <v>80.752899999999997</v>
      </c>
    </row>
    <row r="1194" spans="1:5" x14ac:dyDescent="0.25">
      <c r="A1194" s="1">
        <v>4.2699999999999996</v>
      </c>
      <c r="B1194">
        <v>20</v>
      </c>
      <c r="C1194">
        <v>22.268899999999999</v>
      </c>
      <c r="D1194">
        <v>90</v>
      </c>
      <c r="E1194">
        <v>80.715900000000005</v>
      </c>
    </row>
    <row r="1195" spans="1:5" x14ac:dyDescent="0.25">
      <c r="A1195" s="1">
        <v>4.29</v>
      </c>
      <c r="B1195">
        <v>20</v>
      </c>
      <c r="C1195">
        <v>22.263200000000001</v>
      </c>
      <c r="D1195">
        <v>90</v>
      </c>
      <c r="E1195">
        <v>80.761399999999995</v>
      </c>
    </row>
    <row r="1196" spans="1:5" x14ac:dyDescent="0.25">
      <c r="A1196" s="1">
        <v>4.3099999999999996</v>
      </c>
      <c r="B1196">
        <v>20</v>
      </c>
      <c r="C1196">
        <v>22.281099999999999</v>
      </c>
      <c r="D1196">
        <v>90</v>
      </c>
      <c r="E1196">
        <v>80.802800000000005</v>
      </c>
    </row>
    <row r="1197" spans="1:5" x14ac:dyDescent="0.25">
      <c r="A1197" s="1">
        <v>4.33</v>
      </c>
      <c r="B1197">
        <v>20</v>
      </c>
      <c r="C1197">
        <v>22.264700000000001</v>
      </c>
      <c r="D1197">
        <v>90</v>
      </c>
      <c r="E1197">
        <v>80.856999999999999</v>
      </c>
    </row>
    <row r="1198" spans="1:5" x14ac:dyDescent="0.25">
      <c r="A1198" s="1">
        <v>4.3499999999999996</v>
      </c>
      <c r="B1198">
        <v>20</v>
      </c>
      <c r="C1198">
        <v>22.2667</v>
      </c>
      <c r="D1198">
        <v>90</v>
      </c>
      <c r="E1198">
        <v>80.892499999999998</v>
      </c>
    </row>
    <row r="1199" spans="1:5" x14ac:dyDescent="0.25">
      <c r="A1199" s="1">
        <v>4.37</v>
      </c>
      <c r="B1199">
        <v>20</v>
      </c>
      <c r="C1199">
        <v>22.3215</v>
      </c>
      <c r="D1199">
        <v>90</v>
      </c>
      <c r="E1199">
        <v>80.850099999999998</v>
      </c>
    </row>
    <row r="1200" spans="1:5" x14ac:dyDescent="0.25">
      <c r="A1200" s="1">
        <v>4.3899999999999997</v>
      </c>
      <c r="B1200">
        <v>20</v>
      </c>
      <c r="C1200">
        <v>22.346399999999999</v>
      </c>
      <c r="D1200">
        <v>90</v>
      </c>
      <c r="E1200">
        <v>80.811300000000003</v>
      </c>
    </row>
    <row r="1201" spans="1:5" x14ac:dyDescent="0.25">
      <c r="A1201" s="1">
        <v>4.41</v>
      </c>
      <c r="B1201">
        <v>20</v>
      </c>
      <c r="C1201">
        <v>22.328700000000001</v>
      </c>
      <c r="D1201">
        <v>90</v>
      </c>
      <c r="E1201">
        <v>80.795599999999993</v>
      </c>
    </row>
    <row r="1202" spans="1:5" x14ac:dyDescent="0.25">
      <c r="A1202" s="1">
        <v>4.43</v>
      </c>
      <c r="B1202">
        <v>20</v>
      </c>
      <c r="C1202">
        <v>22.313800000000001</v>
      </c>
      <c r="D1202">
        <v>90</v>
      </c>
      <c r="E1202">
        <v>80.826499999999996</v>
      </c>
    </row>
    <row r="1203" spans="1:5" x14ac:dyDescent="0.25">
      <c r="A1203" s="1">
        <v>4.45</v>
      </c>
      <c r="B1203">
        <v>20</v>
      </c>
      <c r="C1203">
        <v>22.316299999999998</v>
      </c>
      <c r="D1203">
        <v>90</v>
      </c>
      <c r="E1203">
        <v>80.900999999999996</v>
      </c>
    </row>
    <row r="1204" spans="1:5" x14ac:dyDescent="0.25">
      <c r="A1204" s="1">
        <v>4.47</v>
      </c>
      <c r="B1204">
        <v>20</v>
      </c>
      <c r="C1204">
        <v>22.324200000000001</v>
      </c>
      <c r="D1204">
        <v>90</v>
      </c>
      <c r="E1204">
        <v>80.887299999999996</v>
      </c>
    </row>
    <row r="1205" spans="1:5" x14ac:dyDescent="0.25">
      <c r="A1205" s="1">
        <v>4.5</v>
      </c>
      <c r="B1205">
        <v>20</v>
      </c>
      <c r="C1205">
        <v>22.2897</v>
      </c>
      <c r="D1205">
        <v>90</v>
      </c>
      <c r="E1205">
        <v>80.9863</v>
      </c>
    </row>
    <row r="1206" spans="1:5" x14ac:dyDescent="0.25">
      <c r="A1206" s="1">
        <v>4.5199999999999996</v>
      </c>
      <c r="B1206">
        <v>20</v>
      </c>
      <c r="C1206">
        <v>22.247900000000001</v>
      </c>
      <c r="D1206">
        <v>90</v>
      </c>
      <c r="E1206">
        <v>80.938199999999995</v>
      </c>
    </row>
    <row r="1207" spans="1:5" x14ac:dyDescent="0.25">
      <c r="A1207" s="1">
        <v>4.54</v>
      </c>
      <c r="B1207">
        <v>20</v>
      </c>
      <c r="C1207">
        <v>22.2349</v>
      </c>
      <c r="D1207">
        <v>90</v>
      </c>
      <c r="E1207">
        <v>80.952399999999997</v>
      </c>
    </row>
    <row r="1208" spans="1:5" x14ac:dyDescent="0.25">
      <c r="A1208" s="1">
        <v>4.5599999999999996</v>
      </c>
      <c r="B1208">
        <v>20</v>
      </c>
      <c r="C1208">
        <v>22.161899999999999</v>
      </c>
      <c r="D1208">
        <v>90</v>
      </c>
      <c r="E1208">
        <v>81.100300000000004</v>
      </c>
    </row>
    <row r="1209" spans="1:5" x14ac:dyDescent="0.25">
      <c r="A1209" s="1">
        <v>4.58</v>
      </c>
      <c r="B1209">
        <v>20</v>
      </c>
      <c r="C1209">
        <v>22.145600000000002</v>
      </c>
      <c r="D1209">
        <v>90</v>
      </c>
      <c r="E1209">
        <v>81.142600000000002</v>
      </c>
    </row>
    <row r="1210" spans="1:5" x14ac:dyDescent="0.25">
      <c r="A1210" s="1">
        <v>4.5999999999999996</v>
      </c>
      <c r="B1210">
        <v>20</v>
      </c>
      <c r="C1210">
        <v>22.174600000000002</v>
      </c>
      <c r="D1210">
        <v>90</v>
      </c>
      <c r="E1210">
        <v>81.122</v>
      </c>
    </row>
    <row r="1211" spans="1:5" x14ac:dyDescent="0.25">
      <c r="A1211" s="1">
        <v>4.62</v>
      </c>
      <c r="B1211">
        <v>20</v>
      </c>
      <c r="C1211">
        <v>22.1691</v>
      </c>
      <c r="D1211">
        <v>90</v>
      </c>
      <c r="E1211">
        <v>81.227999999999994</v>
      </c>
    </row>
    <row r="1212" spans="1:5" x14ac:dyDescent="0.25">
      <c r="A1212" s="1">
        <v>4.6399999999999997</v>
      </c>
      <c r="B1212">
        <v>20</v>
      </c>
      <c r="C1212">
        <v>22.073899999999998</v>
      </c>
      <c r="D1212">
        <v>90</v>
      </c>
      <c r="E1212">
        <v>81.346199999999996</v>
      </c>
    </row>
    <row r="1213" spans="1:5" x14ac:dyDescent="0.25">
      <c r="A1213" s="1">
        <v>4.66</v>
      </c>
      <c r="B1213">
        <v>20</v>
      </c>
      <c r="C1213">
        <v>22.021899999999999</v>
      </c>
      <c r="D1213">
        <v>90</v>
      </c>
      <c r="E1213">
        <v>81.39</v>
      </c>
    </row>
    <row r="1214" spans="1:5" x14ac:dyDescent="0.25">
      <c r="A1214" s="1">
        <v>4.68</v>
      </c>
      <c r="B1214">
        <v>20</v>
      </c>
      <c r="C1214">
        <v>22.032599999999999</v>
      </c>
      <c r="D1214">
        <v>90</v>
      </c>
      <c r="E1214">
        <v>81.584500000000006</v>
      </c>
    </row>
    <row r="1215" spans="1:5" x14ac:dyDescent="0.25">
      <c r="A1215" s="1">
        <v>4.7</v>
      </c>
      <c r="B1215">
        <v>20</v>
      </c>
      <c r="C1215">
        <v>22.016500000000001</v>
      </c>
      <c r="D1215">
        <v>90</v>
      </c>
      <c r="E1215">
        <v>81.801699999999997</v>
      </c>
    </row>
    <row r="1216" spans="1:5" x14ac:dyDescent="0.25">
      <c r="A1216" s="1">
        <v>4.72</v>
      </c>
      <c r="B1216">
        <v>20</v>
      </c>
      <c r="C1216">
        <v>21.975899999999999</v>
      </c>
      <c r="D1216">
        <v>90</v>
      </c>
      <c r="E1216">
        <v>81.808700000000002</v>
      </c>
    </row>
    <row r="1217" spans="1:5" x14ac:dyDescent="0.25">
      <c r="A1217" s="1">
        <v>4.74</v>
      </c>
      <c r="B1217">
        <v>20</v>
      </c>
      <c r="C1217">
        <v>21.916399999999999</v>
      </c>
      <c r="D1217">
        <v>90</v>
      </c>
      <c r="E1217">
        <v>81.928899999999999</v>
      </c>
    </row>
    <row r="1218" spans="1:5" x14ac:dyDescent="0.25">
      <c r="A1218" s="1">
        <v>4.76</v>
      </c>
      <c r="B1218">
        <v>20</v>
      </c>
      <c r="C1218">
        <v>21.8687</v>
      </c>
      <c r="D1218">
        <v>90</v>
      </c>
      <c r="E1218">
        <v>82.100800000000007</v>
      </c>
    </row>
    <row r="1219" spans="1:5" x14ac:dyDescent="0.25">
      <c r="A1219" s="1">
        <v>4.78</v>
      </c>
      <c r="B1219">
        <v>20</v>
      </c>
      <c r="C1219">
        <v>21.766200000000001</v>
      </c>
      <c r="D1219">
        <v>90</v>
      </c>
      <c r="E1219">
        <v>82.313999999999993</v>
      </c>
    </row>
    <row r="1220" spans="1:5" x14ac:dyDescent="0.25">
      <c r="A1220" s="1">
        <v>4.8</v>
      </c>
      <c r="B1220">
        <v>20</v>
      </c>
      <c r="C1220">
        <v>21.717600000000001</v>
      </c>
      <c r="D1220">
        <v>90</v>
      </c>
      <c r="E1220">
        <v>82.4375</v>
      </c>
    </row>
    <row r="1221" spans="1:5" x14ac:dyDescent="0.25">
      <c r="A1221" s="1">
        <v>4.82</v>
      </c>
      <c r="B1221">
        <v>20</v>
      </c>
      <c r="C1221">
        <v>21.694600000000001</v>
      </c>
      <c r="D1221">
        <v>90</v>
      </c>
      <c r="E1221">
        <v>82.522999999999996</v>
      </c>
    </row>
    <row r="1222" spans="1:5" x14ac:dyDescent="0.25">
      <c r="A1222" s="1">
        <v>4.84</v>
      </c>
      <c r="B1222">
        <v>20</v>
      </c>
      <c r="C1222">
        <v>21.674199999999999</v>
      </c>
      <c r="D1222">
        <v>90</v>
      </c>
      <c r="E1222">
        <v>82.625299999999996</v>
      </c>
    </row>
    <row r="1223" spans="1:5" x14ac:dyDescent="0.25">
      <c r="A1223" s="1">
        <v>4.8600000000000003</v>
      </c>
      <c r="B1223">
        <v>20</v>
      </c>
      <c r="C1223">
        <v>21.7149</v>
      </c>
      <c r="D1223">
        <v>90</v>
      </c>
      <c r="E1223">
        <v>82.555599999999998</v>
      </c>
    </row>
    <row r="1224" spans="1:5" x14ac:dyDescent="0.25">
      <c r="A1224" s="1">
        <v>4.88</v>
      </c>
      <c r="B1224">
        <v>20</v>
      </c>
      <c r="C1224">
        <v>21.8385</v>
      </c>
      <c r="D1224">
        <v>90</v>
      </c>
      <c r="E1224">
        <v>82.3292</v>
      </c>
    </row>
    <row r="1225" spans="1:5" x14ac:dyDescent="0.25">
      <c r="A1225" s="1">
        <v>4.9000000000000004</v>
      </c>
      <c r="B1225">
        <v>20</v>
      </c>
      <c r="C1225">
        <v>21.9405</v>
      </c>
      <c r="D1225">
        <v>90</v>
      </c>
      <c r="E1225">
        <v>82.108000000000004</v>
      </c>
    </row>
    <row r="1226" spans="1:5" x14ac:dyDescent="0.25">
      <c r="A1226" s="1">
        <v>4.92</v>
      </c>
      <c r="B1226">
        <v>20</v>
      </c>
      <c r="C1226">
        <v>22.0242</v>
      </c>
      <c r="D1226">
        <v>90</v>
      </c>
      <c r="E1226">
        <v>81.937200000000004</v>
      </c>
    </row>
    <row r="1227" spans="1:5" x14ac:dyDescent="0.25">
      <c r="A1227" s="1">
        <v>4.9400000000000004</v>
      </c>
      <c r="B1227">
        <v>20</v>
      </c>
      <c r="C1227">
        <v>22.091200000000001</v>
      </c>
      <c r="D1227">
        <v>90</v>
      </c>
      <c r="E1227">
        <v>81.846699999999998</v>
      </c>
    </row>
    <row r="1228" spans="1:5" x14ac:dyDescent="0.25">
      <c r="A1228" s="1">
        <v>4.96</v>
      </c>
      <c r="B1228">
        <v>20</v>
      </c>
      <c r="C1228">
        <v>22.130099999999999</v>
      </c>
      <c r="D1228">
        <v>90</v>
      </c>
      <c r="E1228">
        <v>81.791899999999998</v>
      </c>
    </row>
    <row r="1229" spans="1:5" x14ac:dyDescent="0.25">
      <c r="A1229" s="1">
        <v>4.9800000000000004</v>
      </c>
      <c r="B1229">
        <v>20</v>
      </c>
      <c r="C1229">
        <v>22.1633</v>
      </c>
      <c r="D1229">
        <v>90</v>
      </c>
      <c r="E1229">
        <v>81.800700000000006</v>
      </c>
    </row>
    <row r="1230" spans="1:5" x14ac:dyDescent="0.25">
      <c r="A1230" s="1">
        <v>5</v>
      </c>
      <c r="B1230">
        <v>20</v>
      </c>
      <c r="C1230">
        <v>22.0944</v>
      </c>
      <c r="D1230">
        <v>90</v>
      </c>
      <c r="E1230">
        <v>81.963800000000006</v>
      </c>
    </row>
    <row r="1231" spans="1:5" x14ac:dyDescent="0.25">
      <c r="A1231" s="1">
        <v>5.0199999999999996</v>
      </c>
      <c r="B1231">
        <v>20</v>
      </c>
      <c r="C1231">
        <v>22.031700000000001</v>
      </c>
      <c r="D1231">
        <v>90</v>
      </c>
      <c r="E1231">
        <v>82.095799999999997</v>
      </c>
    </row>
    <row r="1232" spans="1:5" x14ac:dyDescent="0.25">
      <c r="A1232" s="1">
        <v>5.04</v>
      </c>
      <c r="B1232">
        <v>20</v>
      </c>
      <c r="C1232">
        <v>21.915500000000002</v>
      </c>
      <c r="D1232">
        <v>90</v>
      </c>
      <c r="E1232">
        <v>82.320099999999996</v>
      </c>
    </row>
    <row r="1233" spans="1:5" x14ac:dyDescent="0.25">
      <c r="A1233" s="1">
        <v>5.0599999999999996</v>
      </c>
      <c r="B1233">
        <v>20</v>
      </c>
      <c r="C1233">
        <v>21.845300000000002</v>
      </c>
      <c r="D1233">
        <v>90</v>
      </c>
      <c r="E1233">
        <v>82.454999999999998</v>
      </c>
    </row>
    <row r="1234" spans="1:5" x14ac:dyDescent="0.25">
      <c r="A1234" s="1">
        <v>5.09</v>
      </c>
      <c r="B1234">
        <v>20</v>
      </c>
      <c r="C1234">
        <v>21.832599999999999</v>
      </c>
      <c r="D1234">
        <v>90</v>
      </c>
      <c r="E1234">
        <v>82.435100000000006</v>
      </c>
    </row>
    <row r="1235" spans="1:5" x14ac:dyDescent="0.25">
      <c r="A1235" s="1">
        <v>5.1100000000000003</v>
      </c>
      <c r="B1235">
        <v>20</v>
      </c>
      <c r="C1235">
        <v>21.78</v>
      </c>
      <c r="D1235">
        <v>90</v>
      </c>
      <c r="E1235">
        <v>82.518000000000001</v>
      </c>
    </row>
    <row r="1236" spans="1:5" x14ac:dyDescent="0.25">
      <c r="A1236" s="1">
        <v>5.13</v>
      </c>
      <c r="B1236">
        <v>20</v>
      </c>
      <c r="C1236">
        <v>21.758400000000002</v>
      </c>
      <c r="D1236">
        <v>90</v>
      </c>
      <c r="E1236">
        <v>82.567599999999999</v>
      </c>
    </row>
    <row r="1237" spans="1:5" x14ac:dyDescent="0.25">
      <c r="A1237" s="1">
        <v>5.15</v>
      </c>
      <c r="B1237">
        <v>20</v>
      </c>
      <c r="C1237">
        <v>21.823899999999998</v>
      </c>
      <c r="D1237">
        <v>90</v>
      </c>
      <c r="E1237">
        <v>82.473200000000006</v>
      </c>
    </row>
    <row r="1238" spans="1:5" x14ac:dyDescent="0.25">
      <c r="A1238" s="1">
        <v>5.17</v>
      </c>
      <c r="B1238">
        <v>20</v>
      </c>
      <c r="C1238">
        <v>21.951699999999999</v>
      </c>
      <c r="D1238">
        <v>90</v>
      </c>
      <c r="E1238">
        <v>82.259900000000002</v>
      </c>
    </row>
    <row r="1239" spans="1:5" x14ac:dyDescent="0.25">
      <c r="A1239" s="1">
        <v>5.19</v>
      </c>
      <c r="B1239">
        <v>20</v>
      </c>
      <c r="C1239">
        <v>22.0502</v>
      </c>
      <c r="D1239">
        <v>90</v>
      </c>
      <c r="E1239">
        <v>82.198899999999995</v>
      </c>
    </row>
    <row r="1240" spans="1:5" x14ac:dyDescent="0.25">
      <c r="A1240" s="1">
        <v>5.21</v>
      </c>
      <c r="B1240">
        <v>20</v>
      </c>
      <c r="C1240">
        <v>22.0501</v>
      </c>
      <c r="D1240">
        <v>90</v>
      </c>
      <c r="E1240">
        <v>82.298500000000004</v>
      </c>
    </row>
    <row r="1241" spans="1:5" x14ac:dyDescent="0.25">
      <c r="A1241" s="1">
        <v>5.23</v>
      </c>
      <c r="B1241">
        <v>20</v>
      </c>
      <c r="C1241">
        <v>22.121700000000001</v>
      </c>
      <c r="D1241">
        <v>90</v>
      </c>
      <c r="E1241">
        <v>82.171199999999999</v>
      </c>
    </row>
    <row r="1242" spans="1:5" x14ac:dyDescent="0.25">
      <c r="A1242" s="1">
        <v>5.25</v>
      </c>
      <c r="B1242">
        <v>20</v>
      </c>
      <c r="C1242">
        <v>22.1477</v>
      </c>
      <c r="D1242">
        <v>90</v>
      </c>
      <c r="E1242">
        <v>82.147900000000007</v>
      </c>
    </row>
    <row r="1243" spans="1:5" x14ac:dyDescent="0.25">
      <c r="A1243" s="1">
        <v>5.27</v>
      </c>
      <c r="B1243">
        <v>20</v>
      </c>
      <c r="C1243">
        <v>22.062000000000001</v>
      </c>
      <c r="D1243">
        <v>90</v>
      </c>
      <c r="E1243">
        <v>82.358400000000003</v>
      </c>
    </row>
    <row r="1244" spans="1:5" x14ac:dyDescent="0.25">
      <c r="A1244" s="1">
        <v>5.29</v>
      </c>
      <c r="B1244">
        <v>20</v>
      </c>
      <c r="C1244">
        <v>21.988800000000001</v>
      </c>
      <c r="D1244">
        <v>90</v>
      </c>
      <c r="E1244">
        <v>82.393299999999996</v>
      </c>
    </row>
    <row r="1245" spans="1:5" x14ac:dyDescent="0.25">
      <c r="A1245" s="1">
        <v>5.31</v>
      </c>
      <c r="B1245">
        <v>20</v>
      </c>
      <c r="C1245">
        <v>21.932300000000001</v>
      </c>
      <c r="D1245">
        <v>90</v>
      </c>
      <c r="E1245">
        <v>82.526200000000003</v>
      </c>
    </row>
    <row r="1246" spans="1:5" x14ac:dyDescent="0.25">
      <c r="A1246" s="1">
        <v>5.33</v>
      </c>
      <c r="B1246">
        <v>20</v>
      </c>
      <c r="C1246">
        <v>21.870899999999999</v>
      </c>
      <c r="D1246">
        <v>90</v>
      </c>
      <c r="E1246">
        <v>82.740099999999998</v>
      </c>
    </row>
    <row r="1247" spans="1:5" x14ac:dyDescent="0.25">
      <c r="A1247" s="1">
        <v>5.35</v>
      </c>
      <c r="B1247">
        <v>20</v>
      </c>
      <c r="C1247">
        <v>21.8184</v>
      </c>
      <c r="D1247">
        <v>90</v>
      </c>
      <c r="E1247">
        <v>82.884299999999996</v>
      </c>
    </row>
    <row r="1248" spans="1:5" x14ac:dyDescent="0.25">
      <c r="A1248" s="1">
        <v>5.37</v>
      </c>
      <c r="B1248">
        <v>20</v>
      </c>
      <c r="C1248">
        <v>21.754999999999999</v>
      </c>
      <c r="D1248">
        <v>90</v>
      </c>
      <c r="E1248">
        <v>82.857900000000001</v>
      </c>
    </row>
    <row r="1249" spans="1:5" x14ac:dyDescent="0.25">
      <c r="A1249" s="1">
        <v>5.39</v>
      </c>
      <c r="B1249">
        <v>20</v>
      </c>
      <c r="C1249">
        <v>21.728899999999999</v>
      </c>
      <c r="D1249">
        <v>90</v>
      </c>
      <c r="E1249">
        <v>82.820599999999999</v>
      </c>
    </row>
    <row r="1250" spans="1:5" x14ac:dyDescent="0.25">
      <c r="A1250" s="1">
        <v>5.41</v>
      </c>
      <c r="B1250">
        <v>20</v>
      </c>
      <c r="C1250">
        <v>21.722799999999999</v>
      </c>
      <c r="D1250">
        <v>90</v>
      </c>
      <c r="E1250">
        <v>82.903000000000006</v>
      </c>
    </row>
    <row r="1251" spans="1:5" x14ac:dyDescent="0.25">
      <c r="A1251" s="1">
        <v>5.43</v>
      </c>
      <c r="B1251">
        <v>20</v>
      </c>
      <c r="C1251">
        <v>21.6997</v>
      </c>
      <c r="D1251">
        <v>90</v>
      </c>
      <c r="E1251">
        <v>83.048500000000004</v>
      </c>
    </row>
    <row r="1252" spans="1:5" x14ac:dyDescent="0.25">
      <c r="A1252" s="1">
        <v>5.45</v>
      </c>
      <c r="B1252">
        <v>20</v>
      </c>
      <c r="C1252">
        <v>21.729399999999998</v>
      </c>
      <c r="D1252">
        <v>90</v>
      </c>
      <c r="E1252">
        <v>82.979200000000006</v>
      </c>
    </row>
    <row r="1253" spans="1:5" x14ac:dyDescent="0.25">
      <c r="A1253" s="1">
        <v>5.47</v>
      </c>
      <c r="B1253">
        <v>20</v>
      </c>
      <c r="C1253">
        <v>21.749600000000001</v>
      </c>
      <c r="D1253">
        <v>90</v>
      </c>
      <c r="E1253">
        <v>82.999099999999999</v>
      </c>
    </row>
    <row r="1254" spans="1:5" x14ac:dyDescent="0.25">
      <c r="A1254" s="1">
        <v>5.49</v>
      </c>
      <c r="B1254">
        <v>20</v>
      </c>
      <c r="C1254">
        <v>21.724</v>
      </c>
      <c r="D1254">
        <v>90</v>
      </c>
      <c r="E1254">
        <v>83.08</v>
      </c>
    </row>
    <row r="1255" spans="1:5" x14ac:dyDescent="0.25">
      <c r="A1255" s="1">
        <v>5.51</v>
      </c>
      <c r="B1255">
        <v>20</v>
      </c>
      <c r="C1255">
        <v>21.653400000000001</v>
      </c>
      <c r="D1255">
        <v>90</v>
      </c>
      <c r="E1255">
        <v>83.116</v>
      </c>
    </row>
    <row r="1256" spans="1:5" x14ac:dyDescent="0.25">
      <c r="A1256" s="1">
        <v>5.53</v>
      </c>
      <c r="B1256">
        <v>20</v>
      </c>
      <c r="C1256">
        <v>21.592400000000001</v>
      </c>
      <c r="D1256">
        <v>90</v>
      </c>
      <c r="E1256">
        <v>83.161199999999994</v>
      </c>
    </row>
    <row r="1257" spans="1:5" x14ac:dyDescent="0.25">
      <c r="A1257" s="1">
        <v>5.55</v>
      </c>
      <c r="B1257">
        <v>20</v>
      </c>
      <c r="C1257">
        <v>21.535599999999999</v>
      </c>
      <c r="D1257">
        <v>90</v>
      </c>
      <c r="E1257">
        <v>83.305599999999998</v>
      </c>
    </row>
    <row r="1258" spans="1:5" x14ac:dyDescent="0.25">
      <c r="A1258" s="1">
        <v>5.57</v>
      </c>
      <c r="B1258">
        <v>20</v>
      </c>
      <c r="C1258">
        <v>21.491599999999998</v>
      </c>
      <c r="D1258">
        <v>90</v>
      </c>
      <c r="E1258">
        <v>83.398600000000002</v>
      </c>
    </row>
    <row r="1259" spans="1:5" x14ac:dyDescent="0.25">
      <c r="A1259" s="1">
        <v>5.59</v>
      </c>
      <c r="B1259">
        <v>20</v>
      </c>
      <c r="C1259">
        <v>21.501200000000001</v>
      </c>
      <c r="D1259">
        <v>90</v>
      </c>
      <c r="E1259">
        <v>83.400499999999994</v>
      </c>
    </row>
    <row r="1260" spans="1:5" x14ac:dyDescent="0.25">
      <c r="A1260" s="1">
        <v>5.61</v>
      </c>
      <c r="B1260">
        <v>20</v>
      </c>
      <c r="C1260">
        <v>21.5289</v>
      </c>
      <c r="D1260">
        <v>90</v>
      </c>
      <c r="E1260">
        <v>83.476200000000006</v>
      </c>
    </row>
    <row r="1261" spans="1:5" x14ac:dyDescent="0.25">
      <c r="A1261" s="1">
        <v>5.63</v>
      </c>
      <c r="B1261">
        <v>20</v>
      </c>
      <c r="C1261">
        <v>21.4682</v>
      </c>
      <c r="D1261">
        <v>90</v>
      </c>
      <c r="E1261">
        <v>83.809100000000001</v>
      </c>
    </row>
    <row r="1262" spans="1:5" x14ac:dyDescent="0.25">
      <c r="A1262" s="1">
        <v>5.66</v>
      </c>
      <c r="B1262">
        <v>20</v>
      </c>
      <c r="C1262">
        <v>21.313199999999998</v>
      </c>
      <c r="D1262">
        <v>90</v>
      </c>
      <c r="E1262">
        <v>84.096800000000002</v>
      </c>
    </row>
    <row r="1263" spans="1:5" x14ac:dyDescent="0.25">
      <c r="A1263" s="1">
        <v>5.68</v>
      </c>
      <c r="B1263">
        <v>20</v>
      </c>
      <c r="C1263">
        <v>21.1615</v>
      </c>
      <c r="D1263">
        <v>90</v>
      </c>
      <c r="E1263">
        <v>84.427800000000005</v>
      </c>
    </row>
    <row r="1264" spans="1:5" x14ac:dyDescent="0.25">
      <c r="A1264" s="1">
        <v>5.7</v>
      </c>
      <c r="B1264">
        <v>20</v>
      </c>
      <c r="C1264">
        <v>20.988</v>
      </c>
      <c r="D1264">
        <v>90</v>
      </c>
      <c r="E1264">
        <v>84.978999999999999</v>
      </c>
    </row>
    <row r="1265" spans="1:5" x14ac:dyDescent="0.25">
      <c r="A1265" s="1">
        <v>5.72</v>
      </c>
      <c r="B1265">
        <v>20</v>
      </c>
      <c r="C1265">
        <v>20.836600000000001</v>
      </c>
      <c r="D1265">
        <v>90</v>
      </c>
      <c r="E1265">
        <v>85.276499999999999</v>
      </c>
    </row>
    <row r="1266" spans="1:5" x14ac:dyDescent="0.25">
      <c r="A1266" s="1">
        <v>5.74</v>
      </c>
      <c r="B1266">
        <v>20</v>
      </c>
      <c r="C1266">
        <v>20.738800000000001</v>
      </c>
      <c r="D1266">
        <v>90</v>
      </c>
      <c r="E1266">
        <v>85.430400000000006</v>
      </c>
    </row>
    <row r="1267" spans="1:5" x14ac:dyDescent="0.25">
      <c r="A1267" s="1">
        <v>5.76</v>
      </c>
      <c r="B1267">
        <v>20</v>
      </c>
      <c r="C1267">
        <v>20.7286</v>
      </c>
      <c r="D1267">
        <v>90</v>
      </c>
      <c r="E1267">
        <v>85.644099999999995</v>
      </c>
    </row>
    <row r="1268" spans="1:5" x14ac:dyDescent="0.25">
      <c r="A1268" s="1">
        <v>5.78</v>
      </c>
      <c r="B1268">
        <v>20</v>
      </c>
      <c r="C1268">
        <v>20.7789</v>
      </c>
      <c r="D1268">
        <v>90</v>
      </c>
      <c r="E1268">
        <v>85.619399999999999</v>
      </c>
    </row>
    <row r="1269" spans="1:5" x14ac:dyDescent="0.25">
      <c r="A1269" s="1">
        <v>5.8</v>
      </c>
      <c r="B1269">
        <v>20</v>
      </c>
      <c r="C1269">
        <v>20.896699999999999</v>
      </c>
      <c r="D1269">
        <v>90</v>
      </c>
      <c r="E1269">
        <v>85.2714</v>
      </c>
    </row>
    <row r="1270" spans="1:5" x14ac:dyDescent="0.25">
      <c r="A1270" s="1">
        <v>5.82</v>
      </c>
      <c r="B1270">
        <v>20</v>
      </c>
      <c r="C1270">
        <v>20.991099999999999</v>
      </c>
      <c r="D1270">
        <v>90</v>
      </c>
      <c r="E1270">
        <v>85.156599999999997</v>
      </c>
    </row>
    <row r="1271" spans="1:5" x14ac:dyDescent="0.25">
      <c r="A1271" s="1">
        <v>5.84</v>
      </c>
      <c r="B1271">
        <v>20</v>
      </c>
      <c r="C1271">
        <v>21.0746</v>
      </c>
      <c r="D1271">
        <v>90</v>
      </c>
      <c r="E1271">
        <v>85.115899999999996</v>
      </c>
    </row>
    <row r="1272" spans="1:5" x14ac:dyDescent="0.25">
      <c r="A1272" s="1">
        <v>5.86</v>
      </c>
      <c r="B1272">
        <v>20</v>
      </c>
      <c r="C1272">
        <v>21.152799999999999</v>
      </c>
      <c r="D1272">
        <v>90</v>
      </c>
      <c r="E1272">
        <v>84.91</v>
      </c>
    </row>
    <row r="1273" spans="1:5" x14ac:dyDescent="0.25">
      <c r="A1273" s="1">
        <v>5.88</v>
      </c>
      <c r="B1273">
        <v>20</v>
      </c>
      <c r="C1273">
        <v>21.204599999999999</v>
      </c>
      <c r="D1273">
        <v>90</v>
      </c>
      <c r="E1273">
        <v>84.729600000000005</v>
      </c>
    </row>
    <row r="1274" spans="1:5" x14ac:dyDescent="0.25">
      <c r="A1274" s="1">
        <v>5.9</v>
      </c>
      <c r="B1274">
        <v>20</v>
      </c>
      <c r="C1274">
        <v>21.235499999999998</v>
      </c>
      <c r="D1274">
        <v>90</v>
      </c>
      <c r="E1274">
        <v>84.705799999999996</v>
      </c>
    </row>
    <row r="1275" spans="1:5" x14ac:dyDescent="0.25">
      <c r="A1275" s="1">
        <v>5.92</v>
      </c>
      <c r="B1275">
        <v>20</v>
      </c>
      <c r="C1275">
        <v>21.244299999999999</v>
      </c>
      <c r="D1275">
        <v>90</v>
      </c>
      <c r="E1275">
        <v>84.678399999999996</v>
      </c>
    </row>
    <row r="1276" spans="1:5" x14ac:dyDescent="0.25">
      <c r="A1276" s="1">
        <v>5.94</v>
      </c>
      <c r="B1276">
        <v>20</v>
      </c>
      <c r="C1276">
        <v>21.242599999999999</v>
      </c>
      <c r="D1276">
        <v>90</v>
      </c>
      <c r="E1276">
        <v>84.640900000000002</v>
      </c>
    </row>
    <row r="1277" spans="1:5" x14ac:dyDescent="0.25">
      <c r="A1277" s="1">
        <v>5.96</v>
      </c>
      <c r="B1277">
        <v>20</v>
      </c>
      <c r="C1277">
        <v>21.221499999999999</v>
      </c>
      <c r="D1277">
        <v>90</v>
      </c>
      <c r="E1277">
        <v>84.698099999999997</v>
      </c>
    </row>
    <row r="1278" spans="1:5" x14ac:dyDescent="0.25">
      <c r="A1278" s="1">
        <v>5.98</v>
      </c>
      <c r="B1278">
        <v>20</v>
      </c>
      <c r="C1278">
        <v>21.2013</v>
      </c>
      <c r="D1278">
        <v>90</v>
      </c>
      <c r="E1278">
        <v>84.717699999999994</v>
      </c>
    </row>
    <row r="1279" spans="1:5" x14ac:dyDescent="0.25">
      <c r="A1279" s="1">
        <v>6</v>
      </c>
      <c r="B1279">
        <v>20</v>
      </c>
      <c r="C1279">
        <v>21.204599999999999</v>
      </c>
      <c r="D1279">
        <v>90</v>
      </c>
      <c r="E1279">
        <v>84.676599999999993</v>
      </c>
    </row>
    <row r="1280" spans="1:5" x14ac:dyDescent="0.25">
      <c r="A1280" s="1">
        <v>6.02</v>
      </c>
      <c r="B1280">
        <v>20</v>
      </c>
      <c r="C1280">
        <v>21.159199999999998</v>
      </c>
      <c r="D1280">
        <v>90</v>
      </c>
      <c r="E1280">
        <v>84.7607</v>
      </c>
    </row>
    <row r="1281" spans="1:5" x14ac:dyDescent="0.25">
      <c r="A1281" s="1">
        <v>6.04</v>
      </c>
      <c r="B1281">
        <v>20</v>
      </c>
      <c r="C1281">
        <v>21.0947</v>
      </c>
      <c r="D1281">
        <v>90</v>
      </c>
      <c r="E1281">
        <v>84.916799999999995</v>
      </c>
    </row>
    <row r="1282" spans="1:5" x14ac:dyDescent="0.25">
      <c r="A1282" s="1">
        <v>6.06</v>
      </c>
      <c r="B1282">
        <v>20</v>
      </c>
      <c r="C1282">
        <v>21.052099999999999</v>
      </c>
      <c r="D1282">
        <v>90</v>
      </c>
      <c r="E1282">
        <v>85.061599999999999</v>
      </c>
    </row>
    <row r="1283" spans="1:5" x14ac:dyDescent="0.25">
      <c r="A1283" s="1">
        <v>6.08</v>
      </c>
      <c r="B1283">
        <v>20</v>
      </c>
      <c r="C1283">
        <v>21.051400000000001</v>
      </c>
      <c r="D1283">
        <v>90</v>
      </c>
      <c r="E1283">
        <v>85.1126</v>
      </c>
    </row>
    <row r="1284" spans="1:5" x14ac:dyDescent="0.25">
      <c r="A1284" s="1">
        <v>6.1</v>
      </c>
      <c r="B1284">
        <v>20</v>
      </c>
      <c r="C1284">
        <v>21.035599999999999</v>
      </c>
      <c r="D1284">
        <v>90</v>
      </c>
      <c r="E1284">
        <v>85.233599999999996</v>
      </c>
    </row>
    <row r="1285" spans="1:5" x14ac:dyDescent="0.25">
      <c r="A1285" s="1">
        <v>6.12</v>
      </c>
      <c r="B1285">
        <v>20</v>
      </c>
      <c r="C1285">
        <v>21.038499999999999</v>
      </c>
      <c r="D1285">
        <v>90</v>
      </c>
      <c r="E1285">
        <v>85.340999999999994</v>
      </c>
    </row>
    <row r="1286" spans="1:5" x14ac:dyDescent="0.25">
      <c r="A1286" s="1">
        <v>6.14</v>
      </c>
      <c r="B1286">
        <v>20</v>
      </c>
      <c r="C1286">
        <v>21.035699999999999</v>
      </c>
      <c r="D1286">
        <v>90</v>
      </c>
      <c r="E1286">
        <v>85.375900000000001</v>
      </c>
    </row>
    <row r="1287" spans="1:5" x14ac:dyDescent="0.25">
      <c r="A1287" s="1">
        <v>6.16</v>
      </c>
      <c r="B1287">
        <v>20</v>
      </c>
      <c r="C1287">
        <v>21.101199999999999</v>
      </c>
      <c r="D1287">
        <v>90</v>
      </c>
      <c r="E1287">
        <v>85.238799999999998</v>
      </c>
    </row>
    <row r="1288" spans="1:5" x14ac:dyDescent="0.25">
      <c r="A1288" s="1">
        <v>6.18</v>
      </c>
      <c r="B1288">
        <v>20</v>
      </c>
      <c r="C1288">
        <v>21.177700000000002</v>
      </c>
      <c r="D1288">
        <v>90</v>
      </c>
      <c r="E1288">
        <v>85.050299999999993</v>
      </c>
    </row>
    <row r="1289" spans="1:5" x14ac:dyDescent="0.25">
      <c r="A1289" s="1">
        <v>6.2</v>
      </c>
      <c r="B1289">
        <v>20</v>
      </c>
      <c r="C1289">
        <v>21.277699999999999</v>
      </c>
      <c r="D1289">
        <v>90</v>
      </c>
      <c r="E1289">
        <v>84.821399999999997</v>
      </c>
    </row>
    <row r="1290" spans="1:5" x14ac:dyDescent="0.25">
      <c r="A1290" s="1">
        <v>6.22</v>
      </c>
      <c r="B1290">
        <v>20</v>
      </c>
      <c r="C1290">
        <v>21.322700000000001</v>
      </c>
      <c r="D1290">
        <v>90</v>
      </c>
      <c r="E1290">
        <v>84.720699999999994</v>
      </c>
    </row>
    <row r="1291" spans="1:5" x14ac:dyDescent="0.25">
      <c r="A1291" s="1">
        <v>6.24</v>
      </c>
      <c r="B1291">
        <v>20</v>
      </c>
      <c r="C1291">
        <v>21.373000000000001</v>
      </c>
      <c r="D1291">
        <v>90</v>
      </c>
      <c r="E1291">
        <v>84.620999999999995</v>
      </c>
    </row>
    <row r="1292" spans="1:5" x14ac:dyDescent="0.25">
      <c r="A1292" s="1">
        <v>6.26</v>
      </c>
      <c r="B1292">
        <v>20</v>
      </c>
      <c r="C1292">
        <v>21.4252</v>
      </c>
      <c r="D1292">
        <v>90</v>
      </c>
      <c r="E1292">
        <v>84.491</v>
      </c>
    </row>
    <row r="1293" spans="1:5" x14ac:dyDescent="0.25">
      <c r="A1293" s="1">
        <v>6.28</v>
      </c>
      <c r="B1293">
        <v>20</v>
      </c>
      <c r="C1293">
        <v>21.453700000000001</v>
      </c>
      <c r="D1293">
        <v>90</v>
      </c>
      <c r="E1293">
        <v>84.479900000000001</v>
      </c>
    </row>
    <row r="1294" spans="1:5" x14ac:dyDescent="0.25">
      <c r="A1294" s="1">
        <v>6.31</v>
      </c>
      <c r="B1294">
        <v>20</v>
      </c>
      <c r="C1294">
        <v>21.478999999999999</v>
      </c>
      <c r="D1294">
        <v>90</v>
      </c>
      <c r="E1294">
        <v>84.388400000000004</v>
      </c>
    </row>
    <row r="1295" spans="1:5" x14ac:dyDescent="0.25">
      <c r="A1295" s="1">
        <v>6.33</v>
      </c>
      <c r="B1295">
        <v>20</v>
      </c>
      <c r="C1295">
        <v>21.4634</v>
      </c>
      <c r="D1295">
        <v>90</v>
      </c>
      <c r="E1295">
        <v>84.455500000000001</v>
      </c>
    </row>
    <row r="1296" spans="1:5" x14ac:dyDescent="0.25">
      <c r="A1296" s="1">
        <v>6.35</v>
      </c>
      <c r="B1296">
        <v>20</v>
      </c>
      <c r="C1296">
        <v>21.448499999999999</v>
      </c>
      <c r="D1296">
        <v>90</v>
      </c>
      <c r="E1296">
        <v>84.590999999999994</v>
      </c>
    </row>
    <row r="1297" spans="1:5" x14ac:dyDescent="0.25">
      <c r="A1297" s="1">
        <v>6.37</v>
      </c>
      <c r="B1297">
        <v>20</v>
      </c>
      <c r="C1297">
        <v>21.4453</v>
      </c>
      <c r="D1297">
        <v>90</v>
      </c>
      <c r="E1297">
        <v>84.659199999999998</v>
      </c>
    </row>
    <row r="1298" spans="1:5" x14ac:dyDescent="0.25">
      <c r="A1298" s="1">
        <v>6.39</v>
      </c>
      <c r="B1298">
        <v>20</v>
      </c>
      <c r="C1298">
        <v>21.4663</v>
      </c>
      <c r="D1298">
        <v>90</v>
      </c>
      <c r="E1298">
        <v>84.622500000000002</v>
      </c>
    </row>
    <row r="1299" spans="1:5" x14ac:dyDescent="0.25">
      <c r="A1299" s="1">
        <v>6.41</v>
      </c>
      <c r="B1299">
        <v>20</v>
      </c>
      <c r="C1299">
        <v>21.4895</v>
      </c>
      <c r="D1299">
        <v>90</v>
      </c>
      <c r="E1299">
        <v>84.667100000000005</v>
      </c>
    </row>
    <row r="1300" spans="1:5" x14ac:dyDescent="0.25">
      <c r="A1300" s="1">
        <v>6.43</v>
      </c>
      <c r="B1300">
        <v>20</v>
      </c>
      <c r="C1300">
        <v>21.430099999999999</v>
      </c>
      <c r="D1300">
        <v>90</v>
      </c>
      <c r="E1300">
        <v>84.836299999999994</v>
      </c>
    </row>
    <row r="1301" spans="1:5" x14ac:dyDescent="0.25">
      <c r="A1301" s="1">
        <v>6.45</v>
      </c>
      <c r="B1301">
        <v>20</v>
      </c>
      <c r="C1301">
        <v>21.355899999999998</v>
      </c>
      <c r="D1301">
        <v>90</v>
      </c>
      <c r="E1301">
        <v>84.955299999999994</v>
      </c>
    </row>
    <row r="1302" spans="1:5" x14ac:dyDescent="0.25">
      <c r="A1302" s="1">
        <v>6.47</v>
      </c>
      <c r="B1302">
        <v>20</v>
      </c>
      <c r="C1302">
        <v>21.3307</v>
      </c>
      <c r="D1302">
        <v>90</v>
      </c>
      <c r="E1302">
        <v>85.052400000000006</v>
      </c>
    </row>
    <row r="1303" spans="1:5" x14ac:dyDescent="0.25">
      <c r="A1303" s="1">
        <v>6.49</v>
      </c>
      <c r="B1303">
        <v>20</v>
      </c>
      <c r="C1303">
        <v>21.288399999999999</v>
      </c>
      <c r="D1303">
        <v>90</v>
      </c>
      <c r="E1303">
        <v>85.1995</v>
      </c>
    </row>
    <row r="1304" spans="1:5" x14ac:dyDescent="0.25">
      <c r="A1304" s="1">
        <v>6.51</v>
      </c>
      <c r="B1304">
        <v>20</v>
      </c>
      <c r="C1304">
        <v>21.249199999999998</v>
      </c>
      <c r="D1304">
        <v>90</v>
      </c>
      <c r="E1304">
        <v>85.262</v>
      </c>
    </row>
    <row r="1305" spans="1:5" x14ac:dyDescent="0.25">
      <c r="A1305" s="1">
        <v>6.53</v>
      </c>
      <c r="B1305">
        <v>20</v>
      </c>
      <c r="C1305">
        <v>21.222799999999999</v>
      </c>
      <c r="D1305">
        <v>90</v>
      </c>
      <c r="E1305">
        <v>85.261300000000006</v>
      </c>
    </row>
    <row r="1306" spans="1:5" x14ac:dyDescent="0.25">
      <c r="A1306" s="1">
        <v>6.55</v>
      </c>
      <c r="B1306">
        <v>20</v>
      </c>
      <c r="C1306">
        <v>21.1721</v>
      </c>
      <c r="D1306">
        <v>90</v>
      </c>
      <c r="E1306">
        <v>85.404799999999994</v>
      </c>
    </row>
    <row r="1307" spans="1:5" x14ac:dyDescent="0.25">
      <c r="A1307" s="1">
        <v>6.57</v>
      </c>
      <c r="B1307">
        <v>20</v>
      </c>
      <c r="C1307">
        <v>21.114100000000001</v>
      </c>
      <c r="D1307">
        <v>90</v>
      </c>
      <c r="E1307">
        <v>85.555499999999995</v>
      </c>
    </row>
    <row r="1308" spans="1:5" x14ac:dyDescent="0.25">
      <c r="A1308" s="1">
        <v>6.59</v>
      </c>
      <c r="B1308">
        <v>20</v>
      </c>
      <c r="C1308">
        <v>21.0657</v>
      </c>
      <c r="D1308">
        <v>90</v>
      </c>
      <c r="E1308">
        <v>85.5625</v>
      </c>
    </row>
    <row r="1309" spans="1:5" x14ac:dyDescent="0.25">
      <c r="A1309" s="1">
        <v>6.61</v>
      </c>
      <c r="B1309">
        <v>20</v>
      </c>
      <c r="C1309">
        <v>21.028600000000001</v>
      </c>
      <c r="D1309">
        <v>90</v>
      </c>
      <c r="E1309">
        <v>85.570300000000003</v>
      </c>
    </row>
    <row r="1310" spans="1:5" x14ac:dyDescent="0.25">
      <c r="A1310" s="1">
        <v>6.63</v>
      </c>
      <c r="B1310">
        <v>20</v>
      </c>
      <c r="C1310">
        <v>21.017700000000001</v>
      </c>
      <c r="D1310">
        <v>90</v>
      </c>
      <c r="E1310">
        <v>85.677000000000007</v>
      </c>
    </row>
    <row r="1311" spans="1:5" x14ac:dyDescent="0.25">
      <c r="A1311" s="1">
        <v>6.65</v>
      </c>
      <c r="B1311">
        <v>20</v>
      </c>
      <c r="C1311">
        <v>20.9864</v>
      </c>
      <c r="D1311">
        <v>90</v>
      </c>
      <c r="E1311">
        <v>85.731499999999997</v>
      </c>
    </row>
    <row r="1312" spans="1:5" x14ac:dyDescent="0.25">
      <c r="A1312" s="1">
        <v>6.67</v>
      </c>
      <c r="B1312">
        <v>20</v>
      </c>
      <c r="C1312">
        <v>20.942699999999999</v>
      </c>
      <c r="D1312">
        <v>90</v>
      </c>
      <c r="E1312">
        <v>85.7697</v>
      </c>
    </row>
    <row r="1313" spans="1:5" x14ac:dyDescent="0.25">
      <c r="A1313" s="1">
        <v>6.69</v>
      </c>
      <c r="B1313">
        <v>20</v>
      </c>
      <c r="C1313">
        <v>20.878799999999998</v>
      </c>
      <c r="D1313">
        <v>90</v>
      </c>
      <c r="E1313">
        <v>85.989800000000002</v>
      </c>
    </row>
    <row r="1314" spans="1:5" x14ac:dyDescent="0.25">
      <c r="A1314" s="1">
        <v>6.71</v>
      </c>
      <c r="B1314">
        <v>20</v>
      </c>
      <c r="C1314">
        <v>20.822700000000001</v>
      </c>
      <c r="D1314">
        <v>90</v>
      </c>
      <c r="E1314">
        <v>86.177000000000007</v>
      </c>
    </row>
    <row r="1315" spans="1:5" x14ac:dyDescent="0.25">
      <c r="A1315" s="1">
        <v>6.73</v>
      </c>
      <c r="B1315">
        <v>20</v>
      </c>
      <c r="C1315">
        <v>20.772099999999998</v>
      </c>
      <c r="D1315">
        <v>90</v>
      </c>
      <c r="E1315">
        <v>86.246799999999993</v>
      </c>
    </row>
    <row r="1316" spans="1:5" x14ac:dyDescent="0.25">
      <c r="A1316" s="1">
        <v>6.75</v>
      </c>
      <c r="B1316">
        <v>20</v>
      </c>
      <c r="C1316">
        <v>20.747800000000002</v>
      </c>
      <c r="D1316">
        <v>90</v>
      </c>
      <c r="E1316">
        <v>86.213800000000006</v>
      </c>
    </row>
    <row r="1317" spans="1:5" x14ac:dyDescent="0.25">
      <c r="A1317" s="1">
        <v>6.77</v>
      </c>
      <c r="B1317">
        <v>20</v>
      </c>
      <c r="C1317">
        <v>20.718399999999999</v>
      </c>
      <c r="D1317">
        <v>90</v>
      </c>
      <c r="E1317">
        <v>86.336699999999993</v>
      </c>
    </row>
    <row r="1318" spans="1:5" x14ac:dyDescent="0.25">
      <c r="A1318" s="1">
        <v>6.79</v>
      </c>
      <c r="B1318">
        <v>20</v>
      </c>
      <c r="C1318">
        <v>20.688600000000001</v>
      </c>
      <c r="D1318">
        <v>90</v>
      </c>
      <c r="E1318">
        <v>86.461600000000004</v>
      </c>
    </row>
    <row r="1319" spans="1:5" x14ac:dyDescent="0.25">
      <c r="A1319" s="1">
        <v>6.81</v>
      </c>
      <c r="B1319">
        <v>20</v>
      </c>
      <c r="C1319">
        <v>20.7257</v>
      </c>
      <c r="D1319">
        <v>90</v>
      </c>
      <c r="E1319">
        <v>86.265900000000002</v>
      </c>
    </row>
    <row r="1320" spans="1:5" x14ac:dyDescent="0.25">
      <c r="A1320" s="1">
        <v>6.83</v>
      </c>
      <c r="B1320">
        <v>20</v>
      </c>
      <c r="C1320">
        <v>20.849399999999999</v>
      </c>
      <c r="D1320">
        <v>90</v>
      </c>
      <c r="E1320">
        <v>86.065299999999993</v>
      </c>
    </row>
    <row r="1321" spans="1:5" x14ac:dyDescent="0.25">
      <c r="A1321" s="1">
        <v>6.85</v>
      </c>
      <c r="B1321">
        <v>20</v>
      </c>
      <c r="C1321">
        <v>20.970800000000001</v>
      </c>
      <c r="D1321">
        <v>90</v>
      </c>
      <c r="E1321">
        <v>85.882099999999994</v>
      </c>
    </row>
    <row r="1322" spans="1:5" x14ac:dyDescent="0.25">
      <c r="A1322" s="1">
        <v>6.87</v>
      </c>
      <c r="B1322">
        <v>20</v>
      </c>
      <c r="C1322">
        <v>21.046099999999999</v>
      </c>
      <c r="D1322">
        <v>90</v>
      </c>
      <c r="E1322">
        <v>85.709900000000005</v>
      </c>
    </row>
    <row r="1323" spans="1:5" x14ac:dyDescent="0.25">
      <c r="A1323" s="1">
        <v>6.89</v>
      </c>
      <c r="B1323">
        <v>20</v>
      </c>
      <c r="C1323">
        <v>21.081900000000001</v>
      </c>
      <c r="D1323">
        <v>90</v>
      </c>
      <c r="E1323">
        <v>85.633700000000005</v>
      </c>
    </row>
    <row r="1324" spans="1:5" x14ac:dyDescent="0.25">
      <c r="A1324" s="1">
        <v>6.92</v>
      </c>
      <c r="B1324">
        <v>20</v>
      </c>
      <c r="C1324">
        <v>21.151700000000002</v>
      </c>
      <c r="D1324">
        <v>90</v>
      </c>
      <c r="E1324">
        <v>85.600899999999996</v>
      </c>
    </row>
    <row r="1325" spans="1:5" x14ac:dyDescent="0.25">
      <c r="A1325" s="1">
        <v>6.94</v>
      </c>
      <c r="B1325">
        <v>20</v>
      </c>
      <c r="C1325">
        <v>21.1816</v>
      </c>
      <c r="D1325">
        <v>90</v>
      </c>
      <c r="E1325">
        <v>85.627300000000005</v>
      </c>
    </row>
    <row r="1326" spans="1:5" x14ac:dyDescent="0.25">
      <c r="A1326" s="1">
        <v>6.96</v>
      </c>
      <c r="B1326">
        <v>20</v>
      </c>
      <c r="C1326">
        <v>21.125800000000002</v>
      </c>
      <c r="D1326">
        <v>90</v>
      </c>
      <c r="E1326">
        <v>85.707499999999996</v>
      </c>
    </row>
    <row r="1327" spans="1:5" x14ac:dyDescent="0.25">
      <c r="A1327" s="1">
        <v>6.98</v>
      </c>
      <c r="B1327">
        <v>20</v>
      </c>
      <c r="C1327">
        <v>21.095199999999998</v>
      </c>
      <c r="D1327">
        <v>90</v>
      </c>
      <c r="E1327">
        <v>85.786299999999997</v>
      </c>
    </row>
    <row r="1328" spans="1:5" x14ac:dyDescent="0.25">
      <c r="A1328" s="1">
        <v>7</v>
      </c>
      <c r="B1328">
        <v>20</v>
      </c>
      <c r="C1328">
        <v>21.081099999999999</v>
      </c>
      <c r="D1328">
        <v>90</v>
      </c>
      <c r="E1328">
        <v>85.867800000000003</v>
      </c>
    </row>
    <row r="1329" spans="1:5" x14ac:dyDescent="0.25">
      <c r="A1329" s="1">
        <v>7.02</v>
      </c>
      <c r="B1329">
        <v>20</v>
      </c>
      <c r="C1329">
        <v>21.050699999999999</v>
      </c>
      <c r="D1329">
        <v>90</v>
      </c>
      <c r="E1329">
        <v>85.946299999999994</v>
      </c>
    </row>
    <row r="1330" spans="1:5" x14ac:dyDescent="0.25">
      <c r="A1330" s="1">
        <v>7.04</v>
      </c>
      <c r="B1330">
        <v>20</v>
      </c>
      <c r="C1330">
        <v>21.0351</v>
      </c>
      <c r="D1330">
        <v>90</v>
      </c>
      <c r="E1330">
        <v>85.966800000000006</v>
      </c>
    </row>
    <row r="1331" spans="1:5" x14ac:dyDescent="0.25">
      <c r="A1331" s="1">
        <v>7.06</v>
      </c>
      <c r="B1331">
        <v>20</v>
      </c>
      <c r="C1331">
        <v>21.0867</v>
      </c>
      <c r="D1331">
        <v>90</v>
      </c>
      <c r="E1331">
        <v>85.831000000000003</v>
      </c>
    </row>
    <row r="1332" spans="1:5" x14ac:dyDescent="0.25">
      <c r="A1332" s="1">
        <v>7.08</v>
      </c>
      <c r="B1332">
        <v>20</v>
      </c>
      <c r="C1332">
        <v>21.095700000000001</v>
      </c>
      <c r="D1332">
        <v>90</v>
      </c>
      <c r="E1332">
        <v>85.848699999999994</v>
      </c>
    </row>
    <row r="1333" spans="1:5" x14ac:dyDescent="0.25">
      <c r="A1333" s="1">
        <v>7.1</v>
      </c>
      <c r="B1333">
        <v>20</v>
      </c>
      <c r="C1333">
        <v>21.017299999999999</v>
      </c>
      <c r="D1333">
        <v>90</v>
      </c>
      <c r="E1333">
        <v>86.076499999999996</v>
      </c>
    </row>
    <row r="1334" spans="1:5" x14ac:dyDescent="0.25">
      <c r="A1334" s="1">
        <v>7.12</v>
      </c>
      <c r="B1334">
        <v>20</v>
      </c>
      <c r="C1334">
        <v>20.979099999999999</v>
      </c>
      <c r="D1334">
        <v>90</v>
      </c>
      <c r="E1334">
        <v>86.133300000000006</v>
      </c>
    </row>
    <row r="1335" spans="1:5" x14ac:dyDescent="0.25">
      <c r="A1335" s="1">
        <v>7.14</v>
      </c>
      <c r="B1335">
        <v>20</v>
      </c>
      <c r="C1335">
        <v>20.986499999999999</v>
      </c>
      <c r="D1335">
        <v>90</v>
      </c>
      <c r="E1335">
        <v>86.150700000000001</v>
      </c>
    </row>
    <row r="1336" spans="1:5" x14ac:dyDescent="0.25">
      <c r="A1336" s="1">
        <v>7.16</v>
      </c>
      <c r="B1336">
        <v>20</v>
      </c>
      <c r="C1336">
        <v>20.963699999999999</v>
      </c>
      <c r="D1336">
        <v>90</v>
      </c>
      <c r="E1336">
        <v>86.235100000000003</v>
      </c>
    </row>
    <row r="1337" spans="1:5" x14ac:dyDescent="0.25">
      <c r="A1337" s="1">
        <v>7.18</v>
      </c>
      <c r="B1337">
        <v>20</v>
      </c>
      <c r="C1337">
        <v>20.913699999999999</v>
      </c>
      <c r="D1337">
        <v>90</v>
      </c>
      <c r="E1337">
        <v>86.27</v>
      </c>
    </row>
    <row r="1338" spans="1:5" x14ac:dyDescent="0.25">
      <c r="A1338" s="1">
        <v>7.2</v>
      </c>
      <c r="B1338">
        <v>20</v>
      </c>
      <c r="C1338">
        <v>20.874099999999999</v>
      </c>
      <c r="D1338">
        <v>90</v>
      </c>
      <c r="E1338">
        <v>86.337900000000005</v>
      </c>
    </row>
    <row r="1339" spans="1:5" x14ac:dyDescent="0.25">
      <c r="A1339" s="1">
        <v>7.22</v>
      </c>
      <c r="B1339">
        <v>20</v>
      </c>
      <c r="C1339">
        <v>20.918199999999999</v>
      </c>
      <c r="D1339">
        <v>90</v>
      </c>
      <c r="E1339">
        <v>86.318600000000004</v>
      </c>
    </row>
    <row r="1340" spans="1:5" x14ac:dyDescent="0.25">
      <c r="A1340" s="1">
        <v>7.24</v>
      </c>
      <c r="B1340">
        <v>20</v>
      </c>
      <c r="C1340">
        <v>20.961300000000001</v>
      </c>
      <c r="D1340">
        <v>90</v>
      </c>
      <c r="E1340">
        <v>86.300799999999995</v>
      </c>
    </row>
    <row r="1341" spans="1:5" x14ac:dyDescent="0.25">
      <c r="A1341" s="1">
        <v>7.26</v>
      </c>
      <c r="B1341">
        <v>20</v>
      </c>
      <c r="C1341">
        <v>20.926200000000001</v>
      </c>
      <c r="D1341">
        <v>90</v>
      </c>
      <c r="E1341">
        <v>86.437399999999997</v>
      </c>
    </row>
    <row r="1342" spans="1:5" x14ac:dyDescent="0.25">
      <c r="A1342" s="1">
        <v>7.28</v>
      </c>
      <c r="B1342">
        <v>20</v>
      </c>
      <c r="C1342">
        <v>20.8901</v>
      </c>
      <c r="D1342">
        <v>90</v>
      </c>
      <c r="E1342">
        <v>86.5976</v>
      </c>
    </row>
    <row r="1343" spans="1:5" x14ac:dyDescent="0.25">
      <c r="A1343" s="1">
        <v>7.3</v>
      </c>
      <c r="B1343">
        <v>20</v>
      </c>
      <c r="C1343">
        <v>20.86</v>
      </c>
      <c r="D1343">
        <v>90</v>
      </c>
      <c r="E1343">
        <v>86.691599999999994</v>
      </c>
    </row>
    <row r="1344" spans="1:5" x14ac:dyDescent="0.25">
      <c r="A1344" s="1">
        <v>7.32</v>
      </c>
      <c r="B1344">
        <v>20</v>
      </c>
      <c r="C1344">
        <v>20.8262</v>
      </c>
      <c r="D1344">
        <v>90</v>
      </c>
      <c r="E1344">
        <v>86.796400000000006</v>
      </c>
    </row>
    <row r="1345" spans="1:5" x14ac:dyDescent="0.25">
      <c r="A1345" s="1">
        <v>7.34</v>
      </c>
      <c r="B1345">
        <v>20</v>
      </c>
      <c r="C1345">
        <v>20.7681</v>
      </c>
      <c r="D1345">
        <v>90</v>
      </c>
      <c r="E1345">
        <v>86.922799999999995</v>
      </c>
    </row>
    <row r="1346" spans="1:5" x14ac:dyDescent="0.25">
      <c r="A1346" s="1">
        <v>7.36</v>
      </c>
      <c r="B1346">
        <v>20</v>
      </c>
      <c r="C1346">
        <v>20.713799999999999</v>
      </c>
      <c r="D1346">
        <v>90</v>
      </c>
      <c r="E1346">
        <v>87.022499999999994</v>
      </c>
    </row>
    <row r="1347" spans="1:5" x14ac:dyDescent="0.25">
      <c r="A1347" s="1">
        <v>7.38</v>
      </c>
      <c r="B1347">
        <v>20</v>
      </c>
      <c r="C1347">
        <v>20.686199999999999</v>
      </c>
      <c r="D1347">
        <v>90</v>
      </c>
      <c r="E1347">
        <v>87.009699999999995</v>
      </c>
    </row>
    <row r="1348" spans="1:5" x14ac:dyDescent="0.25">
      <c r="A1348" s="1">
        <v>7.4</v>
      </c>
      <c r="B1348">
        <v>20</v>
      </c>
      <c r="C1348">
        <v>20.697099999999999</v>
      </c>
      <c r="D1348">
        <v>90</v>
      </c>
      <c r="E1348">
        <v>87.040199999999999</v>
      </c>
    </row>
    <row r="1349" spans="1:5" x14ac:dyDescent="0.25">
      <c r="A1349" s="1">
        <v>7.42</v>
      </c>
      <c r="B1349">
        <v>20</v>
      </c>
      <c r="C1349">
        <v>20.688800000000001</v>
      </c>
      <c r="D1349">
        <v>90</v>
      </c>
      <c r="E1349">
        <v>87.192700000000002</v>
      </c>
    </row>
    <row r="1350" spans="1:5" x14ac:dyDescent="0.25">
      <c r="A1350" s="1">
        <v>7.44</v>
      </c>
      <c r="B1350">
        <v>20</v>
      </c>
      <c r="C1350">
        <v>20.6189</v>
      </c>
      <c r="D1350">
        <v>90</v>
      </c>
      <c r="E1350">
        <v>87.360799999999998</v>
      </c>
    </row>
    <row r="1351" spans="1:5" x14ac:dyDescent="0.25">
      <c r="A1351" s="1">
        <v>7.46</v>
      </c>
      <c r="B1351">
        <v>20</v>
      </c>
      <c r="C1351">
        <v>20.59</v>
      </c>
      <c r="D1351">
        <v>90</v>
      </c>
      <c r="E1351">
        <v>87.430700000000002</v>
      </c>
    </row>
    <row r="1352" spans="1:5" x14ac:dyDescent="0.25">
      <c r="A1352" s="1">
        <v>7.48</v>
      </c>
      <c r="B1352">
        <v>20</v>
      </c>
      <c r="C1352">
        <v>20.553899999999999</v>
      </c>
      <c r="D1352">
        <v>90</v>
      </c>
      <c r="E1352">
        <v>87.655799999999999</v>
      </c>
    </row>
    <row r="1353" spans="1:5" x14ac:dyDescent="0.25">
      <c r="A1353" s="1">
        <v>7.5</v>
      </c>
      <c r="B1353">
        <v>20</v>
      </c>
      <c r="C1353">
        <v>20.502700000000001</v>
      </c>
      <c r="D1353">
        <v>90</v>
      </c>
      <c r="E1353">
        <v>87.792299999999997</v>
      </c>
    </row>
    <row r="1354" spans="1:5" x14ac:dyDescent="0.25">
      <c r="A1354" s="1">
        <v>7.52</v>
      </c>
      <c r="B1354">
        <v>20</v>
      </c>
      <c r="C1354">
        <v>20.4559</v>
      </c>
      <c r="D1354">
        <v>90</v>
      </c>
      <c r="E1354">
        <v>87.787599999999998</v>
      </c>
    </row>
    <row r="1355" spans="1:5" x14ac:dyDescent="0.25">
      <c r="A1355" s="1">
        <v>7.54</v>
      </c>
      <c r="B1355">
        <v>20</v>
      </c>
      <c r="C1355">
        <v>20.438400000000001</v>
      </c>
      <c r="D1355">
        <v>90</v>
      </c>
      <c r="E1355">
        <v>87.830500000000001</v>
      </c>
    </row>
    <row r="1356" spans="1:5" x14ac:dyDescent="0.25">
      <c r="A1356" s="1">
        <v>7.57</v>
      </c>
      <c r="B1356">
        <v>20</v>
      </c>
      <c r="C1356">
        <v>20.505199999999999</v>
      </c>
      <c r="D1356">
        <v>90</v>
      </c>
      <c r="E1356">
        <v>87.771600000000007</v>
      </c>
    </row>
    <row r="1357" spans="1:5" x14ac:dyDescent="0.25">
      <c r="A1357" s="1">
        <v>7.59</v>
      </c>
      <c r="B1357">
        <v>20</v>
      </c>
      <c r="C1357">
        <v>20.602399999999999</v>
      </c>
      <c r="D1357">
        <v>90</v>
      </c>
      <c r="E1357">
        <v>87.424000000000007</v>
      </c>
    </row>
    <row r="1358" spans="1:5" x14ac:dyDescent="0.25">
      <c r="A1358" s="1">
        <v>7.61</v>
      </c>
      <c r="B1358">
        <v>20</v>
      </c>
      <c r="C1358">
        <v>20.741099999999999</v>
      </c>
      <c r="D1358">
        <v>90</v>
      </c>
      <c r="E1358">
        <v>87.080299999999994</v>
      </c>
    </row>
    <row r="1359" spans="1:5" x14ac:dyDescent="0.25">
      <c r="A1359" s="1">
        <v>7.63</v>
      </c>
      <c r="B1359">
        <v>20</v>
      </c>
      <c r="C1359">
        <v>20.8703</v>
      </c>
      <c r="D1359">
        <v>90</v>
      </c>
      <c r="E1359">
        <v>86.828500000000005</v>
      </c>
    </row>
    <row r="1360" spans="1:5" x14ac:dyDescent="0.25">
      <c r="A1360" s="1">
        <v>7.65</v>
      </c>
      <c r="B1360">
        <v>20</v>
      </c>
      <c r="C1360">
        <v>20.948599999999999</v>
      </c>
      <c r="D1360">
        <v>90</v>
      </c>
      <c r="E1360">
        <v>86.55</v>
      </c>
    </row>
    <row r="1361" spans="1:5" x14ac:dyDescent="0.25">
      <c r="A1361" s="1">
        <v>7.67</v>
      </c>
      <c r="B1361">
        <v>20</v>
      </c>
      <c r="C1361">
        <v>21.0031</v>
      </c>
      <c r="D1361">
        <v>90</v>
      </c>
      <c r="E1361">
        <v>86.372500000000002</v>
      </c>
    </row>
    <row r="1362" spans="1:5" x14ac:dyDescent="0.25">
      <c r="A1362" s="1">
        <v>7.69</v>
      </c>
      <c r="B1362">
        <v>20</v>
      </c>
      <c r="C1362">
        <v>21.043900000000001</v>
      </c>
      <c r="D1362">
        <v>90</v>
      </c>
      <c r="E1362">
        <v>86.310500000000005</v>
      </c>
    </row>
    <row r="1363" spans="1:5" x14ac:dyDescent="0.25">
      <c r="A1363" s="1">
        <v>7.71</v>
      </c>
      <c r="B1363">
        <v>20</v>
      </c>
      <c r="C1363">
        <v>20.959399999999999</v>
      </c>
      <c r="D1363">
        <v>90</v>
      </c>
      <c r="E1363">
        <v>86.578299999999999</v>
      </c>
    </row>
    <row r="1364" spans="1:5" x14ac:dyDescent="0.25">
      <c r="A1364" s="1">
        <v>7.73</v>
      </c>
      <c r="B1364">
        <v>20</v>
      </c>
      <c r="C1364">
        <v>20.849900000000002</v>
      </c>
      <c r="D1364">
        <v>90</v>
      </c>
      <c r="E1364">
        <v>86.851200000000006</v>
      </c>
    </row>
    <row r="1365" spans="1:5" x14ac:dyDescent="0.25">
      <c r="A1365" s="1">
        <v>7.75</v>
      </c>
      <c r="B1365">
        <v>20</v>
      </c>
      <c r="C1365">
        <v>20.716899999999999</v>
      </c>
      <c r="D1365">
        <v>90</v>
      </c>
      <c r="E1365">
        <v>87.2029</v>
      </c>
    </row>
    <row r="1366" spans="1:5" x14ac:dyDescent="0.25">
      <c r="A1366" s="1">
        <v>7.77</v>
      </c>
      <c r="B1366">
        <v>20</v>
      </c>
      <c r="C1366">
        <v>20.622199999999999</v>
      </c>
      <c r="D1366">
        <v>90</v>
      </c>
      <c r="E1366">
        <v>87.447500000000005</v>
      </c>
    </row>
    <row r="1367" spans="1:5" x14ac:dyDescent="0.25">
      <c r="A1367" s="1">
        <v>7.79</v>
      </c>
      <c r="B1367">
        <v>20</v>
      </c>
      <c r="C1367">
        <v>20.5489</v>
      </c>
      <c r="D1367">
        <v>90</v>
      </c>
      <c r="E1367">
        <v>87.627700000000004</v>
      </c>
    </row>
    <row r="1368" spans="1:5" x14ac:dyDescent="0.25">
      <c r="A1368" s="1">
        <v>7.81</v>
      </c>
      <c r="B1368">
        <v>20</v>
      </c>
      <c r="C1368">
        <v>20.525400000000001</v>
      </c>
      <c r="D1368">
        <v>90</v>
      </c>
      <c r="E1368">
        <v>87.760499999999993</v>
      </c>
    </row>
    <row r="1369" spans="1:5" x14ac:dyDescent="0.25">
      <c r="A1369" s="1">
        <v>7.83</v>
      </c>
      <c r="B1369">
        <v>20</v>
      </c>
      <c r="C1369">
        <v>20.476299999999998</v>
      </c>
      <c r="D1369">
        <v>90</v>
      </c>
      <c r="E1369">
        <v>87.845299999999995</v>
      </c>
    </row>
    <row r="1370" spans="1:5" x14ac:dyDescent="0.25">
      <c r="A1370" s="1">
        <v>7.85</v>
      </c>
      <c r="B1370">
        <v>20</v>
      </c>
      <c r="C1370">
        <v>20.451000000000001</v>
      </c>
      <c r="D1370">
        <v>90</v>
      </c>
      <c r="E1370">
        <v>87.866100000000003</v>
      </c>
    </row>
    <row r="1371" spans="1:5" x14ac:dyDescent="0.25">
      <c r="A1371" s="1">
        <v>7.87</v>
      </c>
      <c r="B1371">
        <v>20</v>
      </c>
      <c r="C1371">
        <v>20.458400000000001</v>
      </c>
      <c r="D1371">
        <v>90</v>
      </c>
      <c r="E1371">
        <v>87.825900000000004</v>
      </c>
    </row>
    <row r="1372" spans="1:5" x14ac:dyDescent="0.25">
      <c r="A1372" s="1">
        <v>7.89</v>
      </c>
      <c r="B1372">
        <v>20</v>
      </c>
      <c r="C1372">
        <v>20.4819</v>
      </c>
      <c r="D1372">
        <v>90</v>
      </c>
      <c r="E1372">
        <v>87.777900000000002</v>
      </c>
    </row>
    <row r="1373" spans="1:5" x14ac:dyDescent="0.25">
      <c r="A1373" s="1">
        <v>7.91</v>
      </c>
      <c r="B1373">
        <v>20</v>
      </c>
      <c r="C1373">
        <v>20.511700000000001</v>
      </c>
      <c r="D1373">
        <v>90</v>
      </c>
      <c r="E1373">
        <v>87.723500000000001</v>
      </c>
    </row>
    <row r="1374" spans="1:5" x14ac:dyDescent="0.25">
      <c r="A1374" s="1">
        <v>7.93</v>
      </c>
      <c r="B1374">
        <v>20</v>
      </c>
      <c r="C1374">
        <v>20.560199999999998</v>
      </c>
      <c r="D1374">
        <v>90</v>
      </c>
      <c r="E1374">
        <v>87.655600000000007</v>
      </c>
    </row>
    <row r="1375" spans="1:5" x14ac:dyDescent="0.25">
      <c r="A1375" s="1">
        <v>7.95</v>
      </c>
      <c r="B1375">
        <v>20</v>
      </c>
      <c r="C1375">
        <v>20.6097</v>
      </c>
      <c r="D1375">
        <v>90</v>
      </c>
      <c r="E1375">
        <v>87.676299999999998</v>
      </c>
    </row>
    <row r="1376" spans="1:5" x14ac:dyDescent="0.25">
      <c r="A1376" s="1">
        <v>7.97</v>
      </c>
      <c r="B1376">
        <v>20</v>
      </c>
      <c r="C1376">
        <v>20.6114</v>
      </c>
      <c r="D1376">
        <v>90</v>
      </c>
      <c r="E1376">
        <v>87.684200000000004</v>
      </c>
    </row>
    <row r="1377" spans="1:5" x14ac:dyDescent="0.25">
      <c r="A1377" s="1">
        <v>7.99</v>
      </c>
      <c r="B1377">
        <v>20</v>
      </c>
      <c r="C1377">
        <v>20.545999999999999</v>
      </c>
      <c r="D1377">
        <v>90</v>
      </c>
      <c r="E1377">
        <v>87.758799999999994</v>
      </c>
    </row>
    <row r="1378" spans="1:5" x14ac:dyDescent="0.25">
      <c r="A1378" s="1">
        <v>8.01</v>
      </c>
      <c r="B1378">
        <v>20</v>
      </c>
      <c r="C1378">
        <v>20.493300000000001</v>
      </c>
      <c r="D1378">
        <v>90</v>
      </c>
      <c r="E1378">
        <v>87.866900000000001</v>
      </c>
    </row>
    <row r="1379" spans="1:5" x14ac:dyDescent="0.25">
      <c r="A1379" s="1">
        <v>8.0299999999999994</v>
      </c>
      <c r="B1379">
        <v>20</v>
      </c>
      <c r="C1379">
        <v>20.4742</v>
      </c>
      <c r="D1379">
        <v>90</v>
      </c>
      <c r="E1379">
        <v>87.895099999999999</v>
      </c>
    </row>
    <row r="1380" spans="1:5" x14ac:dyDescent="0.25">
      <c r="A1380" s="1">
        <v>8.0500000000000007</v>
      </c>
      <c r="B1380">
        <v>20</v>
      </c>
      <c r="C1380">
        <v>20.514600000000002</v>
      </c>
      <c r="D1380">
        <v>90</v>
      </c>
      <c r="E1380">
        <v>87.733000000000004</v>
      </c>
    </row>
    <row r="1381" spans="1:5" x14ac:dyDescent="0.25">
      <c r="A1381" s="1">
        <v>8.07</v>
      </c>
      <c r="B1381">
        <v>20</v>
      </c>
      <c r="C1381">
        <v>20.642600000000002</v>
      </c>
      <c r="D1381">
        <v>90</v>
      </c>
      <c r="E1381">
        <v>87.459000000000003</v>
      </c>
    </row>
    <row r="1382" spans="1:5" x14ac:dyDescent="0.25">
      <c r="A1382" s="1">
        <v>8.09</v>
      </c>
      <c r="B1382">
        <v>20</v>
      </c>
      <c r="C1382">
        <v>20.823699999999999</v>
      </c>
      <c r="D1382">
        <v>90</v>
      </c>
      <c r="E1382">
        <v>87.112499999999997</v>
      </c>
    </row>
    <row r="1383" spans="1:5" x14ac:dyDescent="0.25">
      <c r="A1383" s="1">
        <v>8.11</v>
      </c>
      <c r="B1383">
        <v>20</v>
      </c>
      <c r="C1383">
        <v>21.059100000000001</v>
      </c>
      <c r="D1383">
        <v>90</v>
      </c>
      <c r="E1383">
        <v>86.672899999999998</v>
      </c>
    </row>
    <row r="1384" spans="1:5" x14ac:dyDescent="0.25">
      <c r="A1384" s="1">
        <v>8.1300000000000008</v>
      </c>
      <c r="B1384">
        <v>20</v>
      </c>
      <c r="C1384">
        <v>21.221900000000002</v>
      </c>
      <c r="D1384">
        <v>90</v>
      </c>
      <c r="E1384">
        <v>86.377899999999997</v>
      </c>
    </row>
    <row r="1385" spans="1:5" x14ac:dyDescent="0.25">
      <c r="A1385" s="1">
        <v>8.15</v>
      </c>
      <c r="B1385">
        <v>20</v>
      </c>
      <c r="C1385">
        <v>21.308900000000001</v>
      </c>
      <c r="D1385">
        <v>90</v>
      </c>
      <c r="E1385">
        <v>86.264300000000006</v>
      </c>
    </row>
    <row r="1386" spans="1:5" x14ac:dyDescent="0.25">
      <c r="A1386" s="1">
        <v>8.17</v>
      </c>
      <c r="B1386">
        <v>20</v>
      </c>
      <c r="C1386">
        <v>21.2714</v>
      </c>
      <c r="D1386">
        <v>90</v>
      </c>
      <c r="E1386">
        <v>86.317499999999995</v>
      </c>
    </row>
    <row r="1387" spans="1:5" x14ac:dyDescent="0.25">
      <c r="A1387" s="1">
        <v>8.1999999999999993</v>
      </c>
      <c r="B1387">
        <v>20</v>
      </c>
      <c r="C1387">
        <v>21.229199999999999</v>
      </c>
      <c r="D1387">
        <v>90</v>
      </c>
      <c r="E1387">
        <v>86.363200000000006</v>
      </c>
    </row>
    <row r="1388" spans="1:5" x14ac:dyDescent="0.25">
      <c r="A1388" s="1">
        <v>8.2200000000000006</v>
      </c>
      <c r="B1388">
        <v>20</v>
      </c>
      <c r="C1388">
        <v>21.130299999999998</v>
      </c>
      <c r="D1388">
        <v>90</v>
      </c>
      <c r="E1388">
        <v>86.529700000000005</v>
      </c>
    </row>
    <row r="1389" spans="1:5" x14ac:dyDescent="0.25">
      <c r="A1389" s="1">
        <v>8.24</v>
      </c>
      <c r="B1389">
        <v>20</v>
      </c>
      <c r="C1389">
        <v>21.070399999999999</v>
      </c>
      <c r="D1389">
        <v>90</v>
      </c>
      <c r="E1389">
        <v>86.611000000000004</v>
      </c>
    </row>
    <row r="1390" spans="1:5" x14ac:dyDescent="0.25">
      <c r="A1390" s="1">
        <v>8.26</v>
      </c>
      <c r="B1390">
        <v>20</v>
      </c>
      <c r="C1390">
        <v>21.0703</v>
      </c>
      <c r="D1390">
        <v>90</v>
      </c>
      <c r="E1390">
        <v>86.625900000000001</v>
      </c>
    </row>
    <row r="1391" spans="1:5" x14ac:dyDescent="0.25">
      <c r="A1391" s="1">
        <v>8.2799999999999994</v>
      </c>
      <c r="B1391">
        <v>20</v>
      </c>
      <c r="C1391">
        <v>21.081600000000002</v>
      </c>
      <c r="D1391">
        <v>90</v>
      </c>
      <c r="E1391">
        <v>86.659199999999998</v>
      </c>
    </row>
    <row r="1392" spans="1:5" x14ac:dyDescent="0.25">
      <c r="A1392" s="1">
        <v>8.3000000000000007</v>
      </c>
      <c r="B1392">
        <v>20</v>
      </c>
      <c r="C1392">
        <v>21.082699999999999</v>
      </c>
      <c r="D1392">
        <v>90</v>
      </c>
      <c r="E1392">
        <v>86.702699999999993</v>
      </c>
    </row>
    <row r="1393" spans="1:5" x14ac:dyDescent="0.25">
      <c r="A1393" s="1">
        <v>8.32</v>
      </c>
      <c r="B1393">
        <v>20</v>
      </c>
      <c r="C1393">
        <v>21.051200000000001</v>
      </c>
      <c r="D1393">
        <v>90</v>
      </c>
      <c r="E1393">
        <v>86.777900000000002</v>
      </c>
    </row>
    <row r="1394" spans="1:5" x14ac:dyDescent="0.25">
      <c r="A1394" s="1">
        <v>8.34</v>
      </c>
      <c r="B1394">
        <v>20</v>
      </c>
      <c r="C1394">
        <v>20.970600000000001</v>
      </c>
      <c r="D1394">
        <v>90</v>
      </c>
      <c r="E1394">
        <v>86.904600000000002</v>
      </c>
    </row>
    <row r="1395" spans="1:5" x14ac:dyDescent="0.25">
      <c r="A1395" s="1">
        <v>8.36</v>
      </c>
      <c r="B1395">
        <v>20</v>
      </c>
      <c r="C1395">
        <v>20.9742</v>
      </c>
      <c r="D1395">
        <v>90</v>
      </c>
      <c r="E1395">
        <v>86.940899999999999</v>
      </c>
    </row>
    <row r="1396" spans="1:5" x14ac:dyDescent="0.25">
      <c r="A1396" s="1">
        <v>8.3800000000000008</v>
      </c>
      <c r="B1396">
        <v>20</v>
      </c>
      <c r="C1396">
        <v>21.022200000000002</v>
      </c>
      <c r="D1396">
        <v>90</v>
      </c>
      <c r="E1396">
        <v>86.803299999999993</v>
      </c>
    </row>
    <row r="1397" spans="1:5" x14ac:dyDescent="0.25">
      <c r="A1397" s="1">
        <v>8.4</v>
      </c>
      <c r="B1397">
        <v>20</v>
      </c>
      <c r="C1397">
        <v>21.0595</v>
      </c>
      <c r="D1397">
        <v>90</v>
      </c>
      <c r="E1397">
        <v>86.786799999999999</v>
      </c>
    </row>
    <row r="1398" spans="1:5" x14ac:dyDescent="0.25">
      <c r="A1398" s="1">
        <v>8.42</v>
      </c>
      <c r="B1398">
        <v>20</v>
      </c>
      <c r="C1398">
        <v>21.090199999999999</v>
      </c>
      <c r="D1398">
        <v>90</v>
      </c>
      <c r="E1398">
        <v>86.646900000000002</v>
      </c>
    </row>
    <row r="1399" spans="1:5" x14ac:dyDescent="0.25">
      <c r="A1399" s="1">
        <v>8.44</v>
      </c>
      <c r="B1399">
        <v>20</v>
      </c>
      <c r="C1399">
        <v>21.101600000000001</v>
      </c>
      <c r="D1399">
        <v>90</v>
      </c>
      <c r="E1399">
        <v>86.636700000000005</v>
      </c>
    </row>
    <row r="1400" spans="1:5" x14ac:dyDescent="0.25">
      <c r="A1400" s="1">
        <v>8.4600000000000009</v>
      </c>
      <c r="B1400">
        <v>20</v>
      </c>
      <c r="C1400">
        <v>21.049099999999999</v>
      </c>
      <c r="D1400">
        <v>90</v>
      </c>
      <c r="E1400">
        <v>86.831800000000001</v>
      </c>
    </row>
    <row r="1401" spans="1:5" x14ac:dyDescent="0.25">
      <c r="A1401" s="1">
        <v>8.48</v>
      </c>
      <c r="B1401">
        <v>20</v>
      </c>
      <c r="C1401">
        <v>20.9696</v>
      </c>
      <c r="D1401">
        <v>90</v>
      </c>
      <c r="E1401">
        <v>86.932400000000001</v>
      </c>
    </row>
    <row r="1402" spans="1:5" x14ac:dyDescent="0.25">
      <c r="A1402" s="1">
        <v>8.5</v>
      </c>
      <c r="B1402">
        <v>20</v>
      </c>
      <c r="C1402">
        <v>20.885100000000001</v>
      </c>
      <c r="D1402">
        <v>90</v>
      </c>
      <c r="E1402">
        <v>87.153300000000002</v>
      </c>
    </row>
    <row r="1403" spans="1:5" x14ac:dyDescent="0.25">
      <c r="A1403" s="1">
        <v>8.52</v>
      </c>
      <c r="B1403">
        <v>20</v>
      </c>
      <c r="C1403">
        <v>20.7821</v>
      </c>
      <c r="D1403">
        <v>90</v>
      </c>
      <c r="E1403">
        <v>87.341800000000006</v>
      </c>
    </row>
    <row r="1404" spans="1:5" x14ac:dyDescent="0.25">
      <c r="A1404" s="1">
        <v>8.5399999999999991</v>
      </c>
      <c r="B1404">
        <v>20</v>
      </c>
      <c r="C1404">
        <v>20.709299999999999</v>
      </c>
      <c r="D1404">
        <v>90</v>
      </c>
      <c r="E1404">
        <v>87.338399999999993</v>
      </c>
    </row>
    <row r="1405" spans="1:5" x14ac:dyDescent="0.25">
      <c r="A1405" s="1">
        <v>8.56</v>
      </c>
      <c r="B1405">
        <v>20</v>
      </c>
      <c r="C1405">
        <v>20.662099999999999</v>
      </c>
      <c r="D1405">
        <v>90</v>
      </c>
      <c r="E1405">
        <v>87.410200000000003</v>
      </c>
    </row>
    <row r="1406" spans="1:5" x14ac:dyDescent="0.25">
      <c r="A1406" s="1">
        <v>8.58</v>
      </c>
      <c r="B1406">
        <v>20</v>
      </c>
      <c r="C1406">
        <v>20.600300000000001</v>
      </c>
      <c r="D1406">
        <v>90</v>
      </c>
      <c r="E1406">
        <v>87.564400000000006</v>
      </c>
    </row>
    <row r="1407" spans="1:5" x14ac:dyDescent="0.25">
      <c r="A1407" s="1">
        <v>8.6</v>
      </c>
      <c r="B1407">
        <v>20</v>
      </c>
      <c r="C1407">
        <v>20.539899999999999</v>
      </c>
      <c r="D1407">
        <v>90</v>
      </c>
      <c r="E1407">
        <v>87.732699999999994</v>
      </c>
    </row>
    <row r="1408" spans="1:5" x14ac:dyDescent="0.25">
      <c r="A1408" s="1">
        <v>8.6199999999999992</v>
      </c>
      <c r="B1408">
        <v>20</v>
      </c>
      <c r="C1408">
        <v>20.466000000000001</v>
      </c>
      <c r="D1408">
        <v>90</v>
      </c>
      <c r="E1408">
        <v>88.032899999999998</v>
      </c>
    </row>
    <row r="1409" spans="1:5" x14ac:dyDescent="0.25">
      <c r="A1409" s="1">
        <v>8.64</v>
      </c>
      <c r="B1409">
        <v>20</v>
      </c>
      <c r="C1409">
        <v>20.4283</v>
      </c>
      <c r="D1409">
        <v>90</v>
      </c>
      <c r="E1409">
        <v>88.090599999999995</v>
      </c>
    </row>
    <row r="1410" spans="1:5" x14ac:dyDescent="0.25">
      <c r="A1410" s="1">
        <v>8.66</v>
      </c>
      <c r="B1410">
        <v>20</v>
      </c>
      <c r="C1410">
        <v>20.4389</v>
      </c>
      <c r="D1410">
        <v>90</v>
      </c>
      <c r="E1410">
        <v>88.066199999999995</v>
      </c>
    </row>
    <row r="1411" spans="1:5" x14ac:dyDescent="0.25">
      <c r="A1411" s="1">
        <v>8.68</v>
      </c>
      <c r="B1411">
        <v>20</v>
      </c>
      <c r="C1411">
        <v>20.453499999999998</v>
      </c>
      <c r="D1411">
        <v>90</v>
      </c>
      <c r="E1411">
        <v>88.117999999999995</v>
      </c>
    </row>
    <row r="1412" spans="1:5" x14ac:dyDescent="0.25">
      <c r="A1412" s="1">
        <v>8.6999999999999993</v>
      </c>
      <c r="B1412">
        <v>20</v>
      </c>
      <c r="C1412">
        <v>20.471800000000002</v>
      </c>
      <c r="D1412">
        <v>90</v>
      </c>
      <c r="E1412">
        <v>88.0779</v>
      </c>
    </row>
    <row r="1413" spans="1:5" x14ac:dyDescent="0.25">
      <c r="A1413" s="1">
        <v>8.7200000000000006</v>
      </c>
      <c r="B1413">
        <v>20</v>
      </c>
      <c r="C1413">
        <v>20.4453</v>
      </c>
      <c r="D1413">
        <v>90</v>
      </c>
      <c r="E1413">
        <v>88.171099999999996</v>
      </c>
    </row>
    <row r="1414" spans="1:5" x14ac:dyDescent="0.25">
      <c r="A1414" s="1">
        <v>8.74</v>
      </c>
      <c r="B1414">
        <v>20</v>
      </c>
      <c r="C1414">
        <v>20.374400000000001</v>
      </c>
      <c r="D1414">
        <v>90</v>
      </c>
      <c r="E1414">
        <v>88.420400000000001</v>
      </c>
    </row>
    <row r="1415" spans="1:5" x14ac:dyDescent="0.25">
      <c r="A1415" s="1">
        <v>8.77</v>
      </c>
      <c r="B1415">
        <v>20</v>
      </c>
      <c r="C1415">
        <v>20.290900000000001</v>
      </c>
      <c r="D1415">
        <v>90</v>
      </c>
      <c r="E1415">
        <v>88.628900000000002</v>
      </c>
    </row>
    <row r="1416" spans="1:5" x14ac:dyDescent="0.25">
      <c r="A1416" s="1">
        <v>8.7899999999999991</v>
      </c>
      <c r="B1416">
        <v>20</v>
      </c>
      <c r="C1416">
        <v>20.202100000000002</v>
      </c>
      <c r="D1416">
        <v>90</v>
      </c>
      <c r="E1416">
        <v>88.912400000000005</v>
      </c>
    </row>
    <row r="1417" spans="1:5" x14ac:dyDescent="0.25">
      <c r="A1417" s="1">
        <v>8.81</v>
      </c>
      <c r="B1417">
        <v>20</v>
      </c>
      <c r="C1417">
        <v>20.109100000000002</v>
      </c>
      <c r="D1417">
        <v>90</v>
      </c>
      <c r="E1417">
        <v>89.224599999999995</v>
      </c>
    </row>
    <row r="1418" spans="1:5" x14ac:dyDescent="0.25">
      <c r="A1418" s="1">
        <v>8.83</v>
      </c>
      <c r="B1418">
        <v>20</v>
      </c>
      <c r="C1418">
        <v>20.0518</v>
      </c>
      <c r="D1418">
        <v>90</v>
      </c>
      <c r="E1418">
        <v>89.357399999999998</v>
      </c>
    </row>
    <row r="1419" spans="1:5" x14ac:dyDescent="0.25">
      <c r="A1419" s="1">
        <v>8.85</v>
      </c>
      <c r="B1419">
        <v>20</v>
      </c>
      <c r="C1419">
        <v>20.0562</v>
      </c>
      <c r="D1419">
        <v>90</v>
      </c>
      <c r="E1419">
        <v>89.365799999999993</v>
      </c>
    </row>
    <row r="1420" spans="1:5" x14ac:dyDescent="0.25">
      <c r="A1420" s="1">
        <v>8.8699999999999992</v>
      </c>
      <c r="B1420">
        <v>20</v>
      </c>
      <c r="C1420">
        <v>20.086600000000001</v>
      </c>
      <c r="D1420">
        <v>90</v>
      </c>
      <c r="E1420">
        <v>89.377899999999997</v>
      </c>
    </row>
    <row r="1421" spans="1:5" x14ac:dyDescent="0.25">
      <c r="A1421" s="1">
        <v>8.89</v>
      </c>
      <c r="B1421">
        <v>20</v>
      </c>
      <c r="C1421">
        <v>20.116299999999999</v>
      </c>
      <c r="D1421">
        <v>90</v>
      </c>
      <c r="E1421">
        <v>89.333699999999993</v>
      </c>
    </row>
    <row r="1422" spans="1:5" x14ac:dyDescent="0.25">
      <c r="A1422" s="1">
        <v>8.91</v>
      </c>
      <c r="B1422">
        <v>20</v>
      </c>
      <c r="C1422">
        <v>20.134</v>
      </c>
      <c r="D1422">
        <v>90</v>
      </c>
      <c r="E1422">
        <v>89.28</v>
      </c>
    </row>
    <row r="1423" spans="1:5" x14ac:dyDescent="0.25">
      <c r="A1423" s="1">
        <v>8.93</v>
      </c>
      <c r="B1423">
        <v>20</v>
      </c>
      <c r="C1423">
        <v>20.141200000000001</v>
      </c>
      <c r="D1423">
        <v>90</v>
      </c>
      <c r="E1423">
        <v>89.297700000000006</v>
      </c>
    </row>
    <row r="1424" spans="1:5" x14ac:dyDescent="0.25">
      <c r="A1424" s="1">
        <v>8.9499999999999993</v>
      </c>
      <c r="B1424">
        <v>20</v>
      </c>
      <c r="C1424">
        <v>20.147300000000001</v>
      </c>
      <c r="D1424">
        <v>90</v>
      </c>
      <c r="E1424">
        <v>89.301699999999997</v>
      </c>
    </row>
    <row r="1425" spans="1:5" x14ac:dyDescent="0.25">
      <c r="A1425" s="1">
        <v>8.9700000000000006</v>
      </c>
      <c r="B1425">
        <v>20</v>
      </c>
      <c r="C1425">
        <v>20.1494</v>
      </c>
      <c r="D1425">
        <v>90</v>
      </c>
      <c r="E1425">
        <v>89.304400000000001</v>
      </c>
    </row>
    <row r="1426" spans="1:5" x14ac:dyDescent="0.25">
      <c r="A1426" s="1">
        <v>8.99</v>
      </c>
      <c r="B1426">
        <v>20</v>
      </c>
      <c r="C1426">
        <v>20.201699999999999</v>
      </c>
      <c r="D1426">
        <v>90</v>
      </c>
      <c r="E1426">
        <v>89.184299999999993</v>
      </c>
    </row>
    <row r="1427" spans="1:5" x14ac:dyDescent="0.25">
      <c r="A1427" s="1">
        <v>9.01</v>
      </c>
      <c r="B1427">
        <v>20</v>
      </c>
      <c r="C1427">
        <v>20.2849</v>
      </c>
      <c r="D1427">
        <v>90</v>
      </c>
      <c r="E1427">
        <v>88.972999999999999</v>
      </c>
    </row>
    <row r="1428" spans="1:5" x14ac:dyDescent="0.25">
      <c r="A1428" s="1">
        <v>9.0299999999999994</v>
      </c>
      <c r="B1428">
        <v>20</v>
      </c>
      <c r="C1428">
        <v>20.336400000000001</v>
      </c>
      <c r="D1428">
        <v>90</v>
      </c>
      <c r="E1428">
        <v>88.822599999999994</v>
      </c>
    </row>
    <row r="1429" spans="1:5" x14ac:dyDescent="0.25">
      <c r="A1429" s="1">
        <v>9.0500000000000007</v>
      </c>
      <c r="B1429">
        <v>20</v>
      </c>
      <c r="C1429">
        <v>20.3628</v>
      </c>
      <c r="D1429">
        <v>90</v>
      </c>
      <c r="E1429">
        <v>88.728499999999997</v>
      </c>
    </row>
    <row r="1430" spans="1:5" x14ac:dyDescent="0.25">
      <c r="A1430" s="1">
        <v>9.07</v>
      </c>
      <c r="B1430">
        <v>20</v>
      </c>
      <c r="C1430">
        <v>20.376999999999999</v>
      </c>
      <c r="D1430">
        <v>90</v>
      </c>
      <c r="E1430">
        <v>88.622299999999996</v>
      </c>
    </row>
    <row r="1431" spans="1:5" x14ac:dyDescent="0.25">
      <c r="A1431" s="1">
        <v>9.09</v>
      </c>
      <c r="B1431">
        <v>20</v>
      </c>
      <c r="C1431">
        <v>20.382999999999999</v>
      </c>
      <c r="D1431">
        <v>90</v>
      </c>
      <c r="E1431">
        <v>88.6096</v>
      </c>
    </row>
    <row r="1432" spans="1:5" x14ac:dyDescent="0.25">
      <c r="A1432" s="1">
        <v>9.11</v>
      </c>
      <c r="B1432">
        <v>20</v>
      </c>
      <c r="C1432">
        <v>20.361000000000001</v>
      </c>
      <c r="D1432">
        <v>90</v>
      </c>
      <c r="E1432">
        <v>88.657399999999996</v>
      </c>
    </row>
    <row r="1433" spans="1:5" x14ac:dyDescent="0.25">
      <c r="A1433" s="1">
        <v>9.1300000000000008</v>
      </c>
      <c r="B1433">
        <v>20</v>
      </c>
      <c r="C1433">
        <v>20.342199999999998</v>
      </c>
      <c r="D1433">
        <v>90</v>
      </c>
      <c r="E1433">
        <v>88.711799999999997</v>
      </c>
    </row>
    <row r="1434" spans="1:5" x14ac:dyDescent="0.25">
      <c r="A1434" s="1">
        <v>9.15</v>
      </c>
      <c r="B1434">
        <v>20</v>
      </c>
      <c r="C1434">
        <v>20.3474</v>
      </c>
      <c r="D1434">
        <v>90</v>
      </c>
      <c r="E1434">
        <v>88.728999999999999</v>
      </c>
    </row>
    <row r="1435" spans="1:5" x14ac:dyDescent="0.25">
      <c r="A1435" s="1">
        <v>9.17</v>
      </c>
      <c r="B1435">
        <v>20</v>
      </c>
      <c r="C1435">
        <v>20.3429</v>
      </c>
      <c r="D1435">
        <v>90</v>
      </c>
      <c r="E1435">
        <v>88.741399999999999</v>
      </c>
    </row>
    <row r="1436" spans="1:5" x14ac:dyDescent="0.25">
      <c r="A1436" s="1">
        <v>9.19</v>
      </c>
      <c r="B1436">
        <v>20</v>
      </c>
      <c r="C1436">
        <v>20.324300000000001</v>
      </c>
      <c r="D1436">
        <v>90</v>
      </c>
      <c r="E1436">
        <v>88.774199999999993</v>
      </c>
    </row>
    <row r="1437" spans="1:5" x14ac:dyDescent="0.25">
      <c r="A1437" s="1">
        <v>9.2100000000000009</v>
      </c>
      <c r="B1437">
        <v>20</v>
      </c>
      <c r="C1437">
        <v>20.3156</v>
      </c>
      <c r="D1437">
        <v>90</v>
      </c>
      <c r="E1437">
        <v>88.775700000000001</v>
      </c>
    </row>
    <row r="1438" spans="1:5" x14ac:dyDescent="0.25">
      <c r="A1438" s="1">
        <v>9.23</v>
      </c>
      <c r="B1438">
        <v>20</v>
      </c>
      <c r="C1438">
        <v>20.317299999999999</v>
      </c>
      <c r="D1438">
        <v>90</v>
      </c>
      <c r="E1438">
        <v>88.807900000000004</v>
      </c>
    </row>
    <row r="1439" spans="1:5" x14ac:dyDescent="0.25">
      <c r="A1439" s="1">
        <v>9.25</v>
      </c>
      <c r="B1439">
        <v>20</v>
      </c>
      <c r="C1439">
        <v>20.302499999999998</v>
      </c>
      <c r="D1439">
        <v>90</v>
      </c>
      <c r="E1439">
        <v>88.867900000000006</v>
      </c>
    </row>
    <row r="1440" spans="1:5" x14ac:dyDescent="0.25">
      <c r="A1440" s="1">
        <v>9.27</v>
      </c>
      <c r="B1440">
        <v>20</v>
      </c>
      <c r="C1440">
        <v>20.316800000000001</v>
      </c>
      <c r="D1440">
        <v>90</v>
      </c>
      <c r="E1440">
        <v>88.792400000000001</v>
      </c>
    </row>
    <row r="1441" spans="1:5" x14ac:dyDescent="0.25">
      <c r="A1441" s="1">
        <v>9.2899999999999991</v>
      </c>
      <c r="B1441">
        <v>20</v>
      </c>
      <c r="C1441">
        <v>20.3324</v>
      </c>
      <c r="D1441">
        <v>90</v>
      </c>
      <c r="E1441">
        <v>88.776700000000005</v>
      </c>
    </row>
    <row r="1442" spans="1:5" x14ac:dyDescent="0.25">
      <c r="A1442" s="1">
        <v>9.31</v>
      </c>
      <c r="B1442">
        <v>20</v>
      </c>
      <c r="C1442">
        <v>20.346699999999998</v>
      </c>
      <c r="D1442">
        <v>90</v>
      </c>
      <c r="E1442">
        <v>88.758899999999997</v>
      </c>
    </row>
    <row r="1443" spans="1:5" x14ac:dyDescent="0.25">
      <c r="A1443" s="1">
        <v>9.33</v>
      </c>
      <c r="B1443">
        <v>20</v>
      </c>
      <c r="C1443">
        <v>20.355599999999999</v>
      </c>
      <c r="D1443">
        <v>90</v>
      </c>
      <c r="E1443">
        <v>88.7059</v>
      </c>
    </row>
    <row r="1444" spans="1:5" x14ac:dyDescent="0.25">
      <c r="A1444" s="1">
        <v>9.35</v>
      </c>
      <c r="B1444">
        <v>20</v>
      </c>
      <c r="C1444">
        <v>20.3672</v>
      </c>
      <c r="D1444">
        <v>90</v>
      </c>
      <c r="E1444">
        <v>88.666300000000007</v>
      </c>
    </row>
    <row r="1445" spans="1:5" x14ac:dyDescent="0.25">
      <c r="A1445" s="1">
        <v>9.3699999999999992</v>
      </c>
      <c r="B1445">
        <v>20</v>
      </c>
      <c r="C1445">
        <v>20.337800000000001</v>
      </c>
      <c r="D1445">
        <v>90</v>
      </c>
      <c r="E1445">
        <v>88.812600000000003</v>
      </c>
    </row>
    <row r="1446" spans="1:5" x14ac:dyDescent="0.25">
      <c r="A1446" s="1">
        <v>9.4</v>
      </c>
      <c r="B1446">
        <v>20</v>
      </c>
      <c r="C1446">
        <v>20.293099999999999</v>
      </c>
      <c r="D1446">
        <v>90</v>
      </c>
      <c r="E1446">
        <v>88.944500000000005</v>
      </c>
    </row>
    <row r="1447" spans="1:5" x14ac:dyDescent="0.25">
      <c r="A1447" s="1">
        <v>9.42</v>
      </c>
      <c r="B1447">
        <v>20</v>
      </c>
      <c r="C1447">
        <v>20.252300000000002</v>
      </c>
      <c r="D1447">
        <v>90</v>
      </c>
      <c r="E1447">
        <v>89.029399999999995</v>
      </c>
    </row>
    <row r="1448" spans="1:5" x14ac:dyDescent="0.25">
      <c r="A1448" s="1">
        <v>9.44</v>
      </c>
      <c r="B1448">
        <v>20</v>
      </c>
      <c r="C1448">
        <v>20.23</v>
      </c>
      <c r="D1448">
        <v>90</v>
      </c>
      <c r="E1448">
        <v>89.139799999999994</v>
      </c>
    </row>
    <row r="1449" spans="1:5" x14ac:dyDescent="0.25">
      <c r="A1449" s="1">
        <v>9.4600000000000009</v>
      </c>
      <c r="B1449">
        <v>20</v>
      </c>
      <c r="C1449">
        <v>20.217099999999999</v>
      </c>
      <c r="D1449">
        <v>90</v>
      </c>
      <c r="E1449">
        <v>89.174700000000001</v>
      </c>
    </row>
    <row r="1450" spans="1:5" x14ac:dyDescent="0.25">
      <c r="A1450" s="1">
        <v>9.48</v>
      </c>
      <c r="B1450">
        <v>20</v>
      </c>
      <c r="C1450">
        <v>20.203800000000001</v>
      </c>
      <c r="D1450">
        <v>90</v>
      </c>
      <c r="E1450">
        <v>89.175799999999995</v>
      </c>
    </row>
    <row r="1451" spans="1:5" x14ac:dyDescent="0.25">
      <c r="A1451" s="1">
        <v>9.5</v>
      </c>
      <c r="B1451">
        <v>20</v>
      </c>
      <c r="C1451">
        <v>20.172499999999999</v>
      </c>
      <c r="D1451">
        <v>90</v>
      </c>
      <c r="E1451">
        <v>89.2577</v>
      </c>
    </row>
    <row r="1452" spans="1:5" x14ac:dyDescent="0.25">
      <c r="A1452" s="1">
        <v>9.52</v>
      </c>
      <c r="B1452">
        <v>20</v>
      </c>
      <c r="C1452">
        <v>20.154199999999999</v>
      </c>
      <c r="D1452">
        <v>90</v>
      </c>
      <c r="E1452">
        <v>89.335700000000003</v>
      </c>
    </row>
    <row r="1453" spans="1:5" x14ac:dyDescent="0.25">
      <c r="A1453" s="1">
        <v>9.5399999999999991</v>
      </c>
      <c r="B1453">
        <v>20</v>
      </c>
      <c r="C1453">
        <v>20.1373</v>
      </c>
      <c r="D1453">
        <v>90</v>
      </c>
      <c r="E1453">
        <v>89.333500000000001</v>
      </c>
    </row>
    <row r="1454" spans="1:5" x14ac:dyDescent="0.25">
      <c r="A1454" s="1">
        <v>9.56</v>
      </c>
      <c r="B1454">
        <v>20</v>
      </c>
      <c r="C1454">
        <v>20.124600000000001</v>
      </c>
      <c r="D1454">
        <v>90</v>
      </c>
      <c r="E1454">
        <v>89.342500000000001</v>
      </c>
    </row>
    <row r="1455" spans="1:5" x14ac:dyDescent="0.25">
      <c r="A1455" s="1">
        <v>9.58</v>
      </c>
      <c r="B1455">
        <v>20</v>
      </c>
      <c r="C1455">
        <v>20.130500000000001</v>
      </c>
      <c r="D1455">
        <v>90</v>
      </c>
      <c r="E1455">
        <v>89.3416</v>
      </c>
    </row>
    <row r="1456" spans="1:5" x14ac:dyDescent="0.25">
      <c r="A1456" s="1">
        <v>9.6</v>
      </c>
      <c r="B1456">
        <v>20</v>
      </c>
      <c r="C1456">
        <v>20.1432</v>
      </c>
      <c r="D1456">
        <v>90</v>
      </c>
      <c r="E1456">
        <v>89.306899999999999</v>
      </c>
    </row>
    <row r="1457" spans="1:5" x14ac:dyDescent="0.25">
      <c r="A1457" s="1">
        <v>9.6199999999999992</v>
      </c>
      <c r="B1457">
        <v>20</v>
      </c>
      <c r="C1457">
        <v>20.151900000000001</v>
      </c>
      <c r="D1457">
        <v>90</v>
      </c>
      <c r="E1457">
        <v>89.272300000000001</v>
      </c>
    </row>
    <row r="1458" spans="1:5" x14ac:dyDescent="0.25">
      <c r="A1458" s="1">
        <v>9.64</v>
      </c>
      <c r="B1458">
        <v>20</v>
      </c>
      <c r="C1458">
        <v>20.170300000000001</v>
      </c>
      <c r="D1458">
        <v>90</v>
      </c>
      <c r="E1458">
        <v>89.156999999999996</v>
      </c>
    </row>
    <row r="1459" spans="1:5" x14ac:dyDescent="0.25">
      <c r="A1459" s="1">
        <v>9.66</v>
      </c>
      <c r="B1459">
        <v>20</v>
      </c>
      <c r="C1459">
        <v>20.203600000000002</v>
      </c>
      <c r="D1459">
        <v>90</v>
      </c>
      <c r="E1459">
        <v>89.012500000000003</v>
      </c>
    </row>
    <row r="1460" spans="1:5" x14ac:dyDescent="0.25">
      <c r="A1460" s="1">
        <v>9.68</v>
      </c>
      <c r="B1460">
        <v>20</v>
      </c>
      <c r="C1460">
        <v>20.245200000000001</v>
      </c>
      <c r="D1460">
        <v>90</v>
      </c>
      <c r="E1460">
        <v>88.839399999999998</v>
      </c>
    </row>
    <row r="1461" spans="1:5" x14ac:dyDescent="0.25">
      <c r="A1461" s="1">
        <v>9.6999999999999993</v>
      </c>
      <c r="B1461">
        <v>20</v>
      </c>
      <c r="C1461">
        <v>20.296600000000002</v>
      </c>
      <c r="D1461">
        <v>90</v>
      </c>
      <c r="E1461">
        <v>88.801500000000004</v>
      </c>
    </row>
    <row r="1462" spans="1:5" x14ac:dyDescent="0.25">
      <c r="A1462" s="1">
        <v>9.7200000000000006</v>
      </c>
      <c r="B1462">
        <v>20</v>
      </c>
      <c r="C1462">
        <v>20.343699999999998</v>
      </c>
      <c r="D1462">
        <v>90</v>
      </c>
      <c r="E1462">
        <v>88.781800000000004</v>
      </c>
    </row>
    <row r="1463" spans="1:5" x14ac:dyDescent="0.25">
      <c r="A1463" s="1">
        <v>9.74</v>
      </c>
      <c r="B1463">
        <v>20</v>
      </c>
      <c r="C1463">
        <v>20.3918</v>
      </c>
      <c r="D1463">
        <v>90</v>
      </c>
      <c r="E1463">
        <v>88.6096</v>
      </c>
    </row>
    <row r="1464" spans="1:5" x14ac:dyDescent="0.25">
      <c r="A1464" s="1">
        <v>9.76</v>
      </c>
      <c r="B1464">
        <v>20</v>
      </c>
      <c r="C1464">
        <v>20.421600000000002</v>
      </c>
      <c r="D1464">
        <v>90</v>
      </c>
      <c r="E1464">
        <v>88.621200000000002</v>
      </c>
    </row>
    <row r="1465" spans="1:5" x14ac:dyDescent="0.25">
      <c r="A1465" s="1">
        <v>9.7799999999999994</v>
      </c>
      <c r="B1465">
        <v>20</v>
      </c>
      <c r="C1465">
        <v>20.420999999999999</v>
      </c>
      <c r="D1465">
        <v>90</v>
      </c>
      <c r="E1465">
        <v>88.670299999999997</v>
      </c>
    </row>
    <row r="1466" spans="1:5" x14ac:dyDescent="0.25">
      <c r="A1466" s="1">
        <v>9.8000000000000007</v>
      </c>
      <c r="B1466">
        <v>20</v>
      </c>
      <c r="C1466">
        <v>20.416799999999999</v>
      </c>
      <c r="D1466">
        <v>90</v>
      </c>
      <c r="E1466">
        <v>88.613</v>
      </c>
    </row>
    <row r="1467" spans="1:5" x14ac:dyDescent="0.25">
      <c r="A1467" s="1">
        <v>9.82</v>
      </c>
      <c r="B1467">
        <v>20</v>
      </c>
      <c r="C1467">
        <v>20.410399999999999</v>
      </c>
      <c r="D1467">
        <v>90</v>
      </c>
      <c r="E1467">
        <v>88.65</v>
      </c>
    </row>
    <row r="1468" spans="1:5" x14ac:dyDescent="0.25">
      <c r="A1468" s="1">
        <v>9.84</v>
      </c>
      <c r="B1468">
        <v>20</v>
      </c>
      <c r="C1468">
        <v>20.399000000000001</v>
      </c>
      <c r="D1468">
        <v>90</v>
      </c>
      <c r="E1468">
        <v>88.670599999999993</v>
      </c>
    </row>
    <row r="1469" spans="1:5" x14ac:dyDescent="0.25">
      <c r="A1469" s="1">
        <v>9.86</v>
      </c>
      <c r="B1469">
        <v>20</v>
      </c>
      <c r="C1469">
        <v>20.3994</v>
      </c>
      <c r="D1469">
        <v>90</v>
      </c>
      <c r="E1469">
        <v>88.642600000000002</v>
      </c>
    </row>
    <row r="1470" spans="1:5" x14ac:dyDescent="0.25">
      <c r="A1470" s="1">
        <v>9.8800000000000008</v>
      </c>
      <c r="B1470">
        <v>20</v>
      </c>
      <c r="C1470">
        <v>20.427700000000002</v>
      </c>
      <c r="D1470">
        <v>90</v>
      </c>
      <c r="E1470">
        <v>88.563199999999995</v>
      </c>
    </row>
    <row r="1471" spans="1:5" x14ac:dyDescent="0.25">
      <c r="A1471" s="1">
        <v>9.9</v>
      </c>
      <c r="B1471">
        <v>20</v>
      </c>
      <c r="C1471">
        <v>20.4985</v>
      </c>
      <c r="D1471">
        <v>90</v>
      </c>
      <c r="E1471">
        <v>88.378600000000006</v>
      </c>
    </row>
    <row r="1472" spans="1:5" x14ac:dyDescent="0.25">
      <c r="A1472" s="1">
        <v>9.92</v>
      </c>
      <c r="B1472">
        <v>20</v>
      </c>
      <c r="C1472">
        <v>20.562200000000001</v>
      </c>
      <c r="D1472">
        <v>90</v>
      </c>
      <c r="E1472">
        <v>88.216099999999997</v>
      </c>
    </row>
    <row r="1473" spans="1:5" x14ac:dyDescent="0.25">
      <c r="A1473" s="1">
        <v>9.94</v>
      </c>
      <c r="B1473">
        <v>20</v>
      </c>
      <c r="C1473">
        <v>20.613900000000001</v>
      </c>
      <c r="D1473">
        <v>90</v>
      </c>
      <c r="E1473">
        <v>88.061499999999995</v>
      </c>
    </row>
    <row r="1474" spans="1:5" x14ac:dyDescent="0.25">
      <c r="A1474" s="1">
        <v>9.9600000000000009</v>
      </c>
      <c r="B1474">
        <v>20</v>
      </c>
      <c r="C1474">
        <v>20.657900000000001</v>
      </c>
      <c r="D1474">
        <v>90</v>
      </c>
      <c r="E1474">
        <v>87.943799999999996</v>
      </c>
    </row>
    <row r="1475" spans="1:5" x14ac:dyDescent="0.25">
      <c r="A1475" s="1">
        <v>9.99</v>
      </c>
      <c r="B1475">
        <v>20</v>
      </c>
      <c r="C1475">
        <v>20.690899999999999</v>
      </c>
      <c r="D1475">
        <v>90</v>
      </c>
      <c r="E1475">
        <v>87.857600000000005</v>
      </c>
    </row>
    <row r="1476" spans="1:5" x14ac:dyDescent="0.25">
      <c r="A1476" s="1">
        <v>10.01</v>
      </c>
      <c r="B1476">
        <v>20</v>
      </c>
      <c r="C1476">
        <v>20.6724</v>
      </c>
      <c r="D1476">
        <v>90</v>
      </c>
      <c r="E1476">
        <v>87.899199999999993</v>
      </c>
    </row>
    <row r="1477" spans="1:5" x14ac:dyDescent="0.25">
      <c r="A1477" s="1">
        <v>10.029999999999999</v>
      </c>
      <c r="B1477">
        <v>20</v>
      </c>
      <c r="C1477">
        <v>20.595099999999999</v>
      </c>
      <c r="D1477">
        <v>90</v>
      </c>
      <c r="E1477">
        <v>88.127899999999997</v>
      </c>
    </row>
    <row r="1478" spans="1:5" x14ac:dyDescent="0.25">
      <c r="A1478" s="1">
        <v>10.050000000000001</v>
      </c>
      <c r="B1478">
        <v>20</v>
      </c>
      <c r="C1478">
        <v>20.496200000000002</v>
      </c>
      <c r="D1478">
        <v>90</v>
      </c>
      <c r="E1478">
        <v>88.4405</v>
      </c>
    </row>
    <row r="1479" spans="1:5" x14ac:dyDescent="0.25">
      <c r="A1479" s="1">
        <v>10.07</v>
      </c>
      <c r="B1479">
        <v>20</v>
      </c>
      <c r="C1479">
        <v>20.366099999999999</v>
      </c>
      <c r="D1479">
        <v>90</v>
      </c>
      <c r="E1479">
        <v>88.882800000000003</v>
      </c>
    </row>
    <row r="1480" spans="1:5" x14ac:dyDescent="0.25">
      <c r="A1480" s="1">
        <v>10.09</v>
      </c>
      <c r="B1480">
        <v>20</v>
      </c>
      <c r="C1480">
        <v>20.2973</v>
      </c>
      <c r="D1480">
        <v>90</v>
      </c>
      <c r="E1480">
        <v>89.094700000000003</v>
      </c>
    </row>
    <row r="1481" spans="1:5" x14ac:dyDescent="0.25">
      <c r="A1481" s="1">
        <v>10.11</v>
      </c>
      <c r="B1481">
        <v>20</v>
      </c>
      <c r="C1481">
        <v>20.2498</v>
      </c>
      <c r="D1481">
        <v>90</v>
      </c>
      <c r="E1481">
        <v>89.230699999999999</v>
      </c>
    </row>
    <row r="1482" spans="1:5" x14ac:dyDescent="0.25">
      <c r="A1482" s="1">
        <v>10.130000000000001</v>
      </c>
      <c r="B1482">
        <v>20</v>
      </c>
      <c r="C1482">
        <v>20.213899999999999</v>
      </c>
      <c r="D1482">
        <v>90</v>
      </c>
      <c r="E1482">
        <v>89.353800000000007</v>
      </c>
    </row>
    <row r="1483" spans="1:5" x14ac:dyDescent="0.25">
      <c r="A1483" s="1">
        <v>10.15</v>
      </c>
      <c r="B1483">
        <v>20</v>
      </c>
      <c r="C1483">
        <v>20.203199999999999</v>
      </c>
      <c r="D1483">
        <v>90</v>
      </c>
      <c r="E1483">
        <v>89.383600000000001</v>
      </c>
    </row>
    <row r="1484" spans="1:5" x14ac:dyDescent="0.25">
      <c r="A1484" s="1">
        <v>10.17</v>
      </c>
      <c r="B1484">
        <v>20</v>
      </c>
      <c r="C1484">
        <v>20.199300000000001</v>
      </c>
      <c r="D1484">
        <v>90</v>
      </c>
      <c r="E1484">
        <v>89.375699999999995</v>
      </c>
    </row>
    <row r="1485" spans="1:5" x14ac:dyDescent="0.25">
      <c r="A1485" s="1">
        <v>10.19</v>
      </c>
      <c r="B1485">
        <v>20</v>
      </c>
      <c r="C1485">
        <v>20.209399999999999</v>
      </c>
      <c r="D1485">
        <v>90</v>
      </c>
      <c r="E1485">
        <v>89.377899999999997</v>
      </c>
    </row>
    <row r="1486" spans="1:5" x14ac:dyDescent="0.25">
      <c r="A1486" s="1">
        <v>10.210000000000001</v>
      </c>
      <c r="B1486">
        <v>20</v>
      </c>
      <c r="C1486">
        <v>20.215599999999998</v>
      </c>
      <c r="D1486">
        <v>90</v>
      </c>
      <c r="E1486">
        <v>89.363299999999995</v>
      </c>
    </row>
    <row r="1487" spans="1:5" x14ac:dyDescent="0.25">
      <c r="A1487" s="1">
        <v>10.23</v>
      </c>
      <c r="B1487">
        <v>20</v>
      </c>
      <c r="C1487">
        <v>20.22</v>
      </c>
      <c r="D1487">
        <v>90</v>
      </c>
      <c r="E1487">
        <v>89.3249</v>
      </c>
    </row>
    <row r="1488" spans="1:5" x14ac:dyDescent="0.25">
      <c r="A1488" s="1">
        <v>10.25</v>
      </c>
      <c r="B1488">
        <v>20</v>
      </c>
      <c r="C1488">
        <v>20.223800000000001</v>
      </c>
      <c r="D1488">
        <v>90</v>
      </c>
      <c r="E1488">
        <v>89.347300000000004</v>
      </c>
    </row>
    <row r="1489" spans="1:5" x14ac:dyDescent="0.25">
      <c r="A1489" s="1">
        <v>10.27</v>
      </c>
      <c r="B1489">
        <v>20</v>
      </c>
      <c r="C1489">
        <v>20.239899999999999</v>
      </c>
      <c r="D1489">
        <v>90</v>
      </c>
      <c r="E1489">
        <v>89.322400000000002</v>
      </c>
    </row>
    <row r="1490" spans="1:5" x14ac:dyDescent="0.25">
      <c r="A1490" s="1">
        <v>10.29</v>
      </c>
      <c r="B1490">
        <v>20</v>
      </c>
      <c r="C1490">
        <v>20.257899999999999</v>
      </c>
      <c r="D1490">
        <v>90</v>
      </c>
      <c r="E1490">
        <v>89.236800000000002</v>
      </c>
    </row>
    <row r="1491" spans="1:5" x14ac:dyDescent="0.25">
      <c r="A1491" s="1">
        <v>10.31</v>
      </c>
      <c r="B1491">
        <v>20</v>
      </c>
      <c r="C1491">
        <v>20.2866</v>
      </c>
      <c r="D1491">
        <v>90</v>
      </c>
      <c r="E1491">
        <v>89.182000000000002</v>
      </c>
    </row>
    <row r="1492" spans="1:5" x14ac:dyDescent="0.25">
      <c r="A1492" s="1">
        <v>10.33</v>
      </c>
      <c r="B1492">
        <v>20</v>
      </c>
      <c r="C1492">
        <v>20.3217</v>
      </c>
      <c r="D1492">
        <v>90</v>
      </c>
      <c r="E1492">
        <v>89.138099999999994</v>
      </c>
    </row>
    <row r="1493" spans="1:5" x14ac:dyDescent="0.25">
      <c r="A1493" s="1">
        <v>10.35</v>
      </c>
      <c r="B1493">
        <v>20</v>
      </c>
      <c r="C1493">
        <v>20.344999999999999</v>
      </c>
      <c r="D1493">
        <v>90</v>
      </c>
      <c r="E1493">
        <v>89.082599999999999</v>
      </c>
    </row>
    <row r="1494" spans="1:5" x14ac:dyDescent="0.25">
      <c r="A1494" s="1">
        <v>10.37</v>
      </c>
      <c r="B1494">
        <v>20</v>
      </c>
      <c r="C1494">
        <v>20.341899999999999</v>
      </c>
      <c r="D1494">
        <v>90</v>
      </c>
      <c r="E1494">
        <v>89.017700000000005</v>
      </c>
    </row>
    <row r="1495" spans="1:5" x14ac:dyDescent="0.25">
      <c r="A1495" s="1">
        <v>10.39</v>
      </c>
      <c r="B1495">
        <v>20</v>
      </c>
      <c r="C1495">
        <v>20.3445</v>
      </c>
      <c r="D1495">
        <v>90</v>
      </c>
      <c r="E1495">
        <v>88.968999999999994</v>
      </c>
    </row>
    <row r="1496" spans="1:5" x14ac:dyDescent="0.25">
      <c r="A1496" s="1">
        <v>10.41</v>
      </c>
      <c r="B1496">
        <v>20</v>
      </c>
      <c r="C1496">
        <v>20.394300000000001</v>
      </c>
      <c r="D1496">
        <v>90</v>
      </c>
      <c r="E1496">
        <v>88.823899999999995</v>
      </c>
    </row>
    <row r="1497" spans="1:5" x14ac:dyDescent="0.25">
      <c r="A1497" s="1">
        <v>10.43</v>
      </c>
      <c r="B1497">
        <v>20</v>
      </c>
      <c r="C1497">
        <v>20.4696</v>
      </c>
      <c r="D1497">
        <v>90</v>
      </c>
      <c r="E1497">
        <v>88.593000000000004</v>
      </c>
    </row>
    <row r="1498" spans="1:5" x14ac:dyDescent="0.25">
      <c r="A1498" s="1">
        <v>10.45</v>
      </c>
      <c r="B1498">
        <v>20</v>
      </c>
      <c r="C1498">
        <v>20.540600000000001</v>
      </c>
      <c r="D1498">
        <v>90</v>
      </c>
      <c r="E1498">
        <v>88.429100000000005</v>
      </c>
    </row>
    <row r="1499" spans="1:5" x14ac:dyDescent="0.25">
      <c r="A1499" s="1">
        <v>10.47</v>
      </c>
      <c r="B1499">
        <v>20</v>
      </c>
      <c r="C1499">
        <v>20.598199999999999</v>
      </c>
      <c r="D1499">
        <v>90</v>
      </c>
      <c r="E1499">
        <v>88.345100000000002</v>
      </c>
    </row>
    <row r="1500" spans="1:5" x14ac:dyDescent="0.25">
      <c r="A1500" s="1">
        <v>10.49</v>
      </c>
      <c r="B1500">
        <v>20</v>
      </c>
      <c r="C1500">
        <v>20.628799999999998</v>
      </c>
      <c r="D1500">
        <v>90</v>
      </c>
      <c r="E1500">
        <v>88.2864</v>
      </c>
    </row>
    <row r="1501" spans="1:5" x14ac:dyDescent="0.25">
      <c r="A1501" s="1">
        <v>10.51</v>
      </c>
      <c r="B1501">
        <v>20</v>
      </c>
      <c r="C1501">
        <v>20.652699999999999</v>
      </c>
      <c r="D1501">
        <v>90</v>
      </c>
      <c r="E1501">
        <v>88.174599999999998</v>
      </c>
    </row>
    <row r="1502" spans="1:5" x14ac:dyDescent="0.25">
      <c r="A1502" s="1">
        <v>10.53</v>
      </c>
      <c r="B1502">
        <v>20</v>
      </c>
      <c r="C1502">
        <v>20.662500000000001</v>
      </c>
      <c r="D1502">
        <v>90</v>
      </c>
      <c r="E1502">
        <v>88.143299999999996</v>
      </c>
    </row>
    <row r="1503" spans="1:5" x14ac:dyDescent="0.25">
      <c r="A1503" s="1">
        <v>10.55</v>
      </c>
      <c r="B1503">
        <v>20</v>
      </c>
      <c r="C1503">
        <v>20.634899999999998</v>
      </c>
      <c r="D1503">
        <v>90</v>
      </c>
      <c r="E1503">
        <v>88.222099999999998</v>
      </c>
    </row>
    <row r="1504" spans="1:5" x14ac:dyDescent="0.25">
      <c r="A1504" s="1">
        <v>10.57</v>
      </c>
      <c r="B1504">
        <v>20</v>
      </c>
      <c r="C1504">
        <v>20.593699999999998</v>
      </c>
      <c r="D1504">
        <v>90</v>
      </c>
      <c r="E1504">
        <v>88.252899999999997</v>
      </c>
    </row>
    <row r="1505" spans="1:5" x14ac:dyDescent="0.25">
      <c r="A1505" s="1">
        <v>10.6</v>
      </c>
      <c r="B1505">
        <v>20</v>
      </c>
      <c r="C1505">
        <v>20.5275</v>
      </c>
      <c r="D1505">
        <v>90</v>
      </c>
      <c r="E1505">
        <v>88.293700000000001</v>
      </c>
    </row>
    <row r="1506" spans="1:5" x14ac:dyDescent="0.25">
      <c r="A1506" s="1">
        <v>10.62</v>
      </c>
      <c r="B1506">
        <v>20</v>
      </c>
      <c r="C1506">
        <v>20.455100000000002</v>
      </c>
      <c r="D1506">
        <v>90</v>
      </c>
      <c r="E1506">
        <v>88.356399999999994</v>
      </c>
    </row>
    <row r="1507" spans="1:5" x14ac:dyDescent="0.25">
      <c r="A1507" s="1">
        <v>10.64</v>
      </c>
      <c r="B1507">
        <v>20</v>
      </c>
      <c r="C1507">
        <v>20.471699999999998</v>
      </c>
      <c r="D1507">
        <v>90</v>
      </c>
      <c r="E1507">
        <v>88.453900000000004</v>
      </c>
    </row>
    <row r="1508" spans="1:5" x14ac:dyDescent="0.25">
      <c r="A1508" s="1">
        <v>10.66</v>
      </c>
      <c r="B1508">
        <v>20</v>
      </c>
      <c r="C1508">
        <v>20.5931</v>
      </c>
      <c r="D1508">
        <v>90</v>
      </c>
      <c r="E1508">
        <v>88.631600000000006</v>
      </c>
    </row>
    <row r="1509" spans="1:5" x14ac:dyDescent="0.25">
      <c r="A1509" s="1">
        <v>10.68</v>
      </c>
      <c r="B1509">
        <v>20</v>
      </c>
      <c r="C1509">
        <v>20.577999999999999</v>
      </c>
      <c r="D1509">
        <v>90</v>
      </c>
      <c r="E1509">
        <v>88.768100000000004</v>
      </c>
    </row>
    <row r="1510" spans="1:5" x14ac:dyDescent="0.25">
      <c r="A1510" s="1">
        <v>10.7</v>
      </c>
      <c r="B1510">
        <v>20</v>
      </c>
      <c r="C1510">
        <v>20.479700000000001</v>
      </c>
      <c r="D1510">
        <v>90</v>
      </c>
      <c r="E1510">
        <v>88.845100000000002</v>
      </c>
    </row>
    <row r="1511" spans="1:5" x14ac:dyDescent="0.25">
      <c r="A1511" s="1">
        <v>10.72</v>
      </c>
      <c r="B1511">
        <v>20</v>
      </c>
      <c r="C1511">
        <v>20.482900000000001</v>
      </c>
      <c r="D1511">
        <v>90</v>
      </c>
      <c r="E1511">
        <v>88.971500000000006</v>
      </c>
    </row>
    <row r="1512" spans="1:5" x14ac:dyDescent="0.25">
      <c r="A1512" s="1">
        <v>10.74</v>
      </c>
      <c r="B1512">
        <v>20</v>
      </c>
      <c r="C1512">
        <v>20.5184</v>
      </c>
      <c r="D1512">
        <v>90</v>
      </c>
      <c r="E1512">
        <v>89.085099999999997</v>
      </c>
    </row>
    <row r="1513" spans="1:5" x14ac:dyDescent="0.25">
      <c r="A1513" s="1">
        <v>10.76</v>
      </c>
      <c r="B1513">
        <v>20</v>
      </c>
      <c r="C1513">
        <v>20.4695</v>
      </c>
      <c r="D1513">
        <v>90</v>
      </c>
      <c r="E1513">
        <v>89.167000000000002</v>
      </c>
    </row>
    <row r="1514" spans="1:5" x14ac:dyDescent="0.25">
      <c r="A1514" s="1">
        <v>10.78</v>
      </c>
      <c r="B1514">
        <v>20</v>
      </c>
      <c r="C1514">
        <v>20.436399999999999</v>
      </c>
      <c r="D1514">
        <v>90</v>
      </c>
      <c r="E1514">
        <v>89.196100000000001</v>
      </c>
    </row>
    <row r="1515" spans="1:5" x14ac:dyDescent="0.25">
      <c r="A1515" s="1">
        <v>10.8</v>
      </c>
      <c r="B1515">
        <v>20</v>
      </c>
      <c r="C1515">
        <v>20.451899999999998</v>
      </c>
      <c r="D1515">
        <v>90</v>
      </c>
      <c r="E1515">
        <v>89.238399999999999</v>
      </c>
    </row>
    <row r="1516" spans="1:5" x14ac:dyDescent="0.25">
      <c r="A1516" s="1">
        <v>10.82</v>
      </c>
      <c r="B1516">
        <v>20</v>
      </c>
      <c r="C1516">
        <v>20.456299999999999</v>
      </c>
      <c r="D1516">
        <v>90</v>
      </c>
      <c r="E1516">
        <v>89.364400000000003</v>
      </c>
    </row>
    <row r="1517" spans="1:5" x14ac:dyDescent="0.25">
      <c r="A1517" s="1">
        <v>10.84</v>
      </c>
      <c r="B1517">
        <v>20</v>
      </c>
      <c r="C1517">
        <v>20.4192</v>
      </c>
      <c r="D1517">
        <v>90</v>
      </c>
      <c r="E1517">
        <v>89.444999999999993</v>
      </c>
    </row>
    <row r="1518" spans="1:5" x14ac:dyDescent="0.25">
      <c r="A1518" s="1">
        <v>10.86</v>
      </c>
      <c r="B1518">
        <v>20</v>
      </c>
      <c r="C1518">
        <v>20.377600000000001</v>
      </c>
      <c r="D1518">
        <v>90</v>
      </c>
      <c r="E1518">
        <v>89.504099999999994</v>
      </c>
    </row>
    <row r="1519" spans="1:5" x14ac:dyDescent="0.25">
      <c r="A1519" s="1">
        <v>10.88</v>
      </c>
      <c r="B1519">
        <v>20</v>
      </c>
      <c r="C1519">
        <v>20.378499999999999</v>
      </c>
      <c r="D1519">
        <v>90</v>
      </c>
      <c r="E1519">
        <v>89.588300000000004</v>
      </c>
    </row>
    <row r="1520" spans="1:5" x14ac:dyDescent="0.25">
      <c r="A1520" s="1">
        <v>10.9</v>
      </c>
      <c r="B1520">
        <v>20</v>
      </c>
      <c r="C1520">
        <v>20.373200000000001</v>
      </c>
      <c r="D1520">
        <v>90</v>
      </c>
      <c r="E1520">
        <v>89.645099999999999</v>
      </c>
    </row>
    <row r="1521" spans="1:5" x14ac:dyDescent="0.25">
      <c r="A1521" s="1">
        <v>10.92</v>
      </c>
      <c r="B1521">
        <v>20</v>
      </c>
      <c r="C1521">
        <v>20.352900000000002</v>
      </c>
      <c r="D1521">
        <v>90</v>
      </c>
      <c r="E1521">
        <v>89.627899999999997</v>
      </c>
    </row>
    <row r="1522" spans="1:5" x14ac:dyDescent="0.25">
      <c r="A1522" s="1">
        <v>10.94</v>
      </c>
      <c r="B1522">
        <v>20</v>
      </c>
      <c r="C1522">
        <v>20.355399999999999</v>
      </c>
      <c r="D1522">
        <v>90</v>
      </c>
      <c r="E1522">
        <v>89.6173</v>
      </c>
    </row>
    <row r="1523" spans="1:5" x14ac:dyDescent="0.25">
      <c r="A1523" s="1">
        <v>10.96</v>
      </c>
      <c r="B1523">
        <v>20</v>
      </c>
      <c r="C1523">
        <v>20.391500000000001</v>
      </c>
      <c r="D1523">
        <v>90</v>
      </c>
      <c r="E1523">
        <v>89.572599999999994</v>
      </c>
    </row>
    <row r="1524" spans="1:5" x14ac:dyDescent="0.25">
      <c r="A1524" s="1">
        <v>10.98</v>
      </c>
      <c r="B1524">
        <v>20</v>
      </c>
      <c r="C1524">
        <v>20.398499999999999</v>
      </c>
      <c r="D1524">
        <v>90</v>
      </c>
      <c r="E1524">
        <v>89.510599999999997</v>
      </c>
    </row>
    <row r="1525" spans="1:5" x14ac:dyDescent="0.25">
      <c r="A1525" s="1">
        <v>11</v>
      </c>
      <c r="B1525">
        <v>20</v>
      </c>
      <c r="C1525">
        <v>20.376200000000001</v>
      </c>
      <c r="D1525">
        <v>90</v>
      </c>
      <c r="E1525">
        <v>89.487499999999997</v>
      </c>
    </row>
    <row r="1526" spans="1:5" x14ac:dyDescent="0.25">
      <c r="A1526" s="1">
        <v>11.02</v>
      </c>
      <c r="B1526">
        <v>20</v>
      </c>
      <c r="C1526">
        <v>20.377700000000001</v>
      </c>
      <c r="D1526">
        <v>90</v>
      </c>
      <c r="E1526">
        <v>89.477000000000004</v>
      </c>
    </row>
    <row r="1527" spans="1:5" x14ac:dyDescent="0.25">
      <c r="A1527" s="1">
        <v>11.04</v>
      </c>
      <c r="B1527">
        <v>20</v>
      </c>
      <c r="C1527">
        <v>20.397600000000001</v>
      </c>
      <c r="D1527">
        <v>90</v>
      </c>
      <c r="E1527">
        <v>89.443799999999996</v>
      </c>
    </row>
    <row r="1528" spans="1:5" x14ac:dyDescent="0.25">
      <c r="A1528" s="1">
        <v>11.06</v>
      </c>
      <c r="B1528">
        <v>20</v>
      </c>
      <c r="C1528">
        <v>20.3871</v>
      </c>
      <c r="D1528">
        <v>90</v>
      </c>
      <c r="E1528">
        <v>89.488100000000003</v>
      </c>
    </row>
    <row r="1529" spans="1:5" x14ac:dyDescent="0.25">
      <c r="A1529" s="1">
        <v>11.08</v>
      </c>
      <c r="B1529">
        <v>20</v>
      </c>
      <c r="C1529">
        <v>20.342400000000001</v>
      </c>
      <c r="D1529">
        <v>90</v>
      </c>
      <c r="E1529">
        <v>89.538399999999996</v>
      </c>
    </row>
    <row r="1530" spans="1:5" x14ac:dyDescent="0.25">
      <c r="A1530" s="1">
        <v>11.1</v>
      </c>
      <c r="B1530">
        <v>20</v>
      </c>
      <c r="C1530">
        <v>20.3263</v>
      </c>
      <c r="D1530">
        <v>90</v>
      </c>
      <c r="E1530">
        <v>89.581000000000003</v>
      </c>
    </row>
    <row r="1531" spans="1:5" x14ac:dyDescent="0.25">
      <c r="A1531" s="1">
        <v>11.12</v>
      </c>
      <c r="B1531">
        <v>20</v>
      </c>
      <c r="C1531">
        <v>20.2972</v>
      </c>
      <c r="D1531">
        <v>90</v>
      </c>
      <c r="E1531">
        <v>89.679699999999997</v>
      </c>
    </row>
    <row r="1532" spans="1:5" x14ac:dyDescent="0.25">
      <c r="A1532" s="1">
        <v>11.14</v>
      </c>
      <c r="B1532">
        <v>20</v>
      </c>
      <c r="C1532">
        <v>20.2639</v>
      </c>
      <c r="D1532">
        <v>90</v>
      </c>
      <c r="E1532">
        <v>89.756100000000004</v>
      </c>
    </row>
    <row r="1533" spans="1:5" x14ac:dyDescent="0.25">
      <c r="A1533" s="1">
        <v>11.16</v>
      </c>
      <c r="B1533">
        <v>20</v>
      </c>
      <c r="C1533">
        <v>20.235700000000001</v>
      </c>
      <c r="D1533">
        <v>90</v>
      </c>
      <c r="E1533">
        <v>89.772800000000004</v>
      </c>
    </row>
    <row r="1534" spans="1:5" x14ac:dyDescent="0.25">
      <c r="A1534" s="1">
        <v>11.18</v>
      </c>
      <c r="B1534">
        <v>20</v>
      </c>
      <c r="C1534">
        <v>20.237400000000001</v>
      </c>
      <c r="D1534">
        <v>90</v>
      </c>
      <c r="E1534">
        <v>89.855599999999995</v>
      </c>
    </row>
    <row r="1535" spans="1:5" x14ac:dyDescent="0.25">
      <c r="A1535" s="1">
        <v>11.21</v>
      </c>
      <c r="B1535">
        <v>20</v>
      </c>
      <c r="C1535">
        <v>20.226900000000001</v>
      </c>
      <c r="D1535">
        <v>90</v>
      </c>
      <c r="E1535">
        <v>89.857299999999995</v>
      </c>
    </row>
    <row r="1536" spans="1:5" x14ac:dyDescent="0.25">
      <c r="A1536" s="1">
        <v>11.23</v>
      </c>
      <c r="B1536">
        <v>20</v>
      </c>
      <c r="C1536">
        <v>20.209</v>
      </c>
      <c r="D1536">
        <v>90</v>
      </c>
      <c r="E1536">
        <v>89.885000000000005</v>
      </c>
    </row>
    <row r="1537" spans="1:5" x14ac:dyDescent="0.25">
      <c r="A1537" s="1">
        <v>11.25</v>
      </c>
      <c r="B1537">
        <v>20</v>
      </c>
      <c r="C1537">
        <v>20.2056</v>
      </c>
      <c r="D1537">
        <v>90</v>
      </c>
      <c r="E1537">
        <v>89.9251</v>
      </c>
    </row>
    <row r="1538" spans="1:5" x14ac:dyDescent="0.25">
      <c r="A1538" s="1">
        <v>11.27</v>
      </c>
      <c r="B1538">
        <v>20</v>
      </c>
      <c r="C1538">
        <v>20.2073</v>
      </c>
      <c r="D1538">
        <v>90</v>
      </c>
      <c r="E1538">
        <v>89.8964</v>
      </c>
    </row>
    <row r="1539" spans="1:5" x14ac:dyDescent="0.25">
      <c r="A1539" s="1">
        <v>11.29</v>
      </c>
      <c r="B1539">
        <v>20</v>
      </c>
      <c r="C1539">
        <v>20.215900000000001</v>
      </c>
      <c r="D1539">
        <v>90</v>
      </c>
      <c r="E1539">
        <v>89.916899999999998</v>
      </c>
    </row>
    <row r="1540" spans="1:5" x14ac:dyDescent="0.25">
      <c r="A1540" s="1">
        <v>11.31</v>
      </c>
      <c r="B1540">
        <v>20</v>
      </c>
      <c r="C1540">
        <v>20.225100000000001</v>
      </c>
      <c r="D1540">
        <v>90</v>
      </c>
      <c r="E1540">
        <v>89.921899999999994</v>
      </c>
    </row>
    <row r="1541" spans="1:5" x14ac:dyDescent="0.25">
      <c r="A1541" s="1">
        <v>11.33</v>
      </c>
      <c r="B1541">
        <v>20</v>
      </c>
      <c r="C1541">
        <v>20.200800000000001</v>
      </c>
      <c r="D1541">
        <v>90</v>
      </c>
      <c r="E1541">
        <v>89.979200000000006</v>
      </c>
    </row>
    <row r="1542" spans="1:5" x14ac:dyDescent="0.25">
      <c r="A1542" s="1">
        <v>11.35</v>
      </c>
      <c r="B1542">
        <v>20</v>
      </c>
      <c r="C1542">
        <v>20.180800000000001</v>
      </c>
      <c r="D1542">
        <v>90</v>
      </c>
      <c r="E1542">
        <v>90.037300000000002</v>
      </c>
    </row>
    <row r="1543" spans="1:5" x14ac:dyDescent="0.25">
      <c r="A1543" s="1">
        <v>11.37</v>
      </c>
      <c r="B1543">
        <v>20</v>
      </c>
      <c r="C1543">
        <v>20.16</v>
      </c>
      <c r="D1543">
        <v>90</v>
      </c>
      <c r="E1543">
        <v>90.1</v>
      </c>
    </row>
    <row r="1544" spans="1:5" x14ac:dyDescent="0.25">
      <c r="A1544" s="1">
        <v>11.39</v>
      </c>
      <c r="B1544">
        <v>20</v>
      </c>
      <c r="C1544">
        <v>20.1447</v>
      </c>
      <c r="D1544">
        <v>90</v>
      </c>
      <c r="E1544">
        <v>90.118600000000001</v>
      </c>
    </row>
    <row r="1545" spans="1:5" x14ac:dyDescent="0.25">
      <c r="A1545" s="1">
        <v>11.41</v>
      </c>
      <c r="B1545">
        <v>20</v>
      </c>
      <c r="C1545">
        <v>20.139700000000001</v>
      </c>
      <c r="D1545">
        <v>90</v>
      </c>
      <c r="E1545">
        <v>90.177099999999996</v>
      </c>
    </row>
    <row r="1546" spans="1:5" x14ac:dyDescent="0.25">
      <c r="A1546" s="1">
        <v>11.43</v>
      </c>
      <c r="B1546">
        <v>20</v>
      </c>
      <c r="C1546">
        <v>20.143599999999999</v>
      </c>
      <c r="D1546">
        <v>90</v>
      </c>
      <c r="E1546">
        <v>90.234399999999994</v>
      </c>
    </row>
    <row r="1547" spans="1:5" x14ac:dyDescent="0.25">
      <c r="A1547" s="1">
        <v>11.45</v>
      </c>
      <c r="B1547">
        <v>20</v>
      </c>
      <c r="C1547">
        <v>20.1416</v>
      </c>
      <c r="D1547">
        <v>90</v>
      </c>
      <c r="E1547">
        <v>90.245599999999996</v>
      </c>
    </row>
    <row r="1548" spans="1:5" x14ac:dyDescent="0.25">
      <c r="A1548" s="1">
        <v>11.47</v>
      </c>
      <c r="B1548">
        <v>20</v>
      </c>
      <c r="C1548">
        <v>20.137799999999999</v>
      </c>
      <c r="D1548">
        <v>90</v>
      </c>
      <c r="E1548">
        <v>90.257900000000006</v>
      </c>
    </row>
    <row r="1549" spans="1:5" x14ac:dyDescent="0.25">
      <c r="A1549" s="1">
        <v>11.49</v>
      </c>
      <c r="B1549">
        <v>20</v>
      </c>
      <c r="C1549">
        <v>20.148399999999999</v>
      </c>
      <c r="D1549">
        <v>90</v>
      </c>
      <c r="E1549">
        <v>90.250900000000001</v>
      </c>
    </row>
    <row r="1550" spans="1:5" x14ac:dyDescent="0.25">
      <c r="A1550" s="1">
        <v>11.51</v>
      </c>
      <c r="B1550">
        <v>20</v>
      </c>
      <c r="C1550">
        <v>20.168099999999999</v>
      </c>
      <c r="D1550">
        <v>90</v>
      </c>
      <c r="E1550">
        <v>90.205200000000005</v>
      </c>
    </row>
    <row r="1551" spans="1:5" x14ac:dyDescent="0.25">
      <c r="A1551" s="1">
        <v>11.53</v>
      </c>
      <c r="B1551">
        <v>20</v>
      </c>
      <c r="C1551">
        <v>20.1737</v>
      </c>
      <c r="D1551">
        <v>90</v>
      </c>
      <c r="E1551">
        <v>90.197800000000001</v>
      </c>
    </row>
    <row r="1552" spans="1:5" x14ac:dyDescent="0.25">
      <c r="A1552" s="1">
        <v>11.55</v>
      </c>
      <c r="B1552">
        <v>20</v>
      </c>
      <c r="C1552">
        <v>20.2117</v>
      </c>
      <c r="D1552">
        <v>90</v>
      </c>
      <c r="E1552">
        <v>90.069900000000004</v>
      </c>
    </row>
    <row r="1553" spans="1:5" x14ac:dyDescent="0.25">
      <c r="A1553" s="1">
        <v>11.57</v>
      </c>
      <c r="B1553">
        <v>20</v>
      </c>
      <c r="C1553">
        <v>20.287500000000001</v>
      </c>
      <c r="D1553">
        <v>90</v>
      </c>
      <c r="E1553">
        <v>89.814300000000003</v>
      </c>
    </row>
    <row r="1554" spans="1:5" x14ac:dyDescent="0.25">
      <c r="A1554" s="1">
        <v>11.59</v>
      </c>
      <c r="B1554">
        <v>20</v>
      </c>
      <c r="C1554">
        <v>20.3659</v>
      </c>
      <c r="D1554">
        <v>90</v>
      </c>
      <c r="E1554">
        <v>89.565700000000007</v>
      </c>
    </row>
    <row r="1555" spans="1:5" x14ac:dyDescent="0.25">
      <c r="A1555" s="1">
        <v>11.61</v>
      </c>
      <c r="B1555">
        <v>20</v>
      </c>
      <c r="C1555">
        <v>20.431799999999999</v>
      </c>
      <c r="D1555">
        <v>90</v>
      </c>
      <c r="E1555">
        <v>89.373800000000003</v>
      </c>
    </row>
    <row r="1556" spans="1:5" x14ac:dyDescent="0.25">
      <c r="A1556" s="1">
        <v>11.63</v>
      </c>
      <c r="B1556">
        <v>20</v>
      </c>
      <c r="C1556">
        <v>20.496099999999998</v>
      </c>
      <c r="D1556">
        <v>90</v>
      </c>
      <c r="E1556">
        <v>89.208200000000005</v>
      </c>
    </row>
    <row r="1557" spans="1:5" x14ac:dyDescent="0.25">
      <c r="A1557" s="1">
        <v>11.65</v>
      </c>
      <c r="B1557">
        <v>20</v>
      </c>
      <c r="C1557">
        <v>20.543299999999999</v>
      </c>
      <c r="D1557">
        <v>90</v>
      </c>
      <c r="E1557">
        <v>89.076999999999998</v>
      </c>
    </row>
    <row r="1558" spans="1:5" x14ac:dyDescent="0.25">
      <c r="A1558" s="1">
        <v>11.67</v>
      </c>
      <c r="B1558">
        <v>20</v>
      </c>
      <c r="C1558">
        <v>20.569800000000001</v>
      </c>
      <c r="D1558">
        <v>90</v>
      </c>
      <c r="E1558">
        <v>88.976699999999994</v>
      </c>
    </row>
    <row r="1559" spans="1:5" x14ac:dyDescent="0.25">
      <c r="A1559" s="1">
        <v>11.69</v>
      </c>
      <c r="B1559">
        <v>20</v>
      </c>
      <c r="C1559">
        <v>20.565999999999999</v>
      </c>
      <c r="D1559">
        <v>90</v>
      </c>
      <c r="E1559">
        <v>88.972300000000004</v>
      </c>
    </row>
    <row r="1560" spans="1:5" x14ac:dyDescent="0.25">
      <c r="A1560" s="1">
        <v>11.71</v>
      </c>
      <c r="B1560">
        <v>20</v>
      </c>
      <c r="C1560">
        <v>20.561499999999999</v>
      </c>
      <c r="D1560">
        <v>90</v>
      </c>
      <c r="E1560">
        <v>89.007999999999996</v>
      </c>
    </row>
    <row r="1561" spans="1:5" x14ac:dyDescent="0.25">
      <c r="A1561" s="1">
        <v>11.73</v>
      </c>
      <c r="B1561">
        <v>20</v>
      </c>
      <c r="C1561">
        <v>20.5336</v>
      </c>
      <c r="D1561">
        <v>90</v>
      </c>
      <c r="E1561">
        <v>89.112200000000001</v>
      </c>
    </row>
    <row r="1562" spans="1:5" x14ac:dyDescent="0.25">
      <c r="A1562" s="1">
        <v>11.75</v>
      </c>
      <c r="B1562">
        <v>20</v>
      </c>
      <c r="C1562">
        <v>20.510999999999999</v>
      </c>
      <c r="D1562">
        <v>90</v>
      </c>
      <c r="E1562">
        <v>89.162800000000004</v>
      </c>
    </row>
    <row r="1563" spans="1:5" x14ac:dyDescent="0.25">
      <c r="A1563" s="1">
        <v>11.77</v>
      </c>
      <c r="B1563">
        <v>20</v>
      </c>
      <c r="C1563">
        <v>20.488199999999999</v>
      </c>
      <c r="D1563">
        <v>90</v>
      </c>
      <c r="E1563">
        <v>89.294799999999995</v>
      </c>
    </row>
    <row r="1564" spans="1:5" x14ac:dyDescent="0.25">
      <c r="A1564" s="1">
        <v>11.79</v>
      </c>
      <c r="B1564">
        <v>20</v>
      </c>
      <c r="C1564">
        <v>20.4726</v>
      </c>
      <c r="D1564">
        <v>90</v>
      </c>
      <c r="E1564">
        <v>89.411699999999996</v>
      </c>
    </row>
    <row r="1565" spans="1:5" x14ac:dyDescent="0.25">
      <c r="A1565" s="1">
        <v>11.82</v>
      </c>
      <c r="B1565">
        <v>20</v>
      </c>
      <c r="C1565">
        <v>20.472200000000001</v>
      </c>
      <c r="D1565">
        <v>90</v>
      </c>
      <c r="E1565">
        <v>89.411199999999994</v>
      </c>
    </row>
    <row r="1566" spans="1:5" x14ac:dyDescent="0.25">
      <c r="A1566" s="1">
        <v>11.84</v>
      </c>
      <c r="B1566">
        <v>20</v>
      </c>
      <c r="C1566">
        <v>20.492000000000001</v>
      </c>
      <c r="D1566">
        <v>90</v>
      </c>
      <c r="E1566">
        <v>89.371600000000001</v>
      </c>
    </row>
    <row r="1567" spans="1:5" x14ac:dyDescent="0.25">
      <c r="A1567" s="1">
        <v>11.86</v>
      </c>
      <c r="B1567">
        <v>20</v>
      </c>
      <c r="C1567">
        <v>20.5289</v>
      </c>
      <c r="D1567">
        <v>90</v>
      </c>
      <c r="E1567">
        <v>89.324100000000001</v>
      </c>
    </row>
    <row r="1568" spans="1:5" x14ac:dyDescent="0.25">
      <c r="A1568" s="1">
        <v>11.88</v>
      </c>
      <c r="B1568">
        <v>20</v>
      </c>
      <c r="C1568">
        <v>20.5503</v>
      </c>
      <c r="D1568">
        <v>90</v>
      </c>
      <c r="E1568">
        <v>89.226699999999994</v>
      </c>
    </row>
    <row r="1569" spans="1:5" x14ac:dyDescent="0.25">
      <c r="A1569" s="1">
        <v>11.9</v>
      </c>
      <c r="B1569">
        <v>20</v>
      </c>
      <c r="C1569">
        <v>20.5593</v>
      </c>
      <c r="D1569">
        <v>90</v>
      </c>
      <c r="E1569">
        <v>89.157399999999996</v>
      </c>
    </row>
    <row r="1570" spans="1:5" x14ac:dyDescent="0.25">
      <c r="A1570" s="1">
        <v>11.92</v>
      </c>
      <c r="B1570">
        <v>20</v>
      </c>
      <c r="C1570">
        <v>20.5809</v>
      </c>
      <c r="D1570">
        <v>90</v>
      </c>
      <c r="E1570">
        <v>89.102599999999995</v>
      </c>
    </row>
    <row r="1571" spans="1:5" x14ac:dyDescent="0.25">
      <c r="A1571" s="1">
        <v>11.94</v>
      </c>
      <c r="B1571">
        <v>20</v>
      </c>
      <c r="C1571">
        <v>20.598600000000001</v>
      </c>
      <c r="D1571">
        <v>90</v>
      </c>
      <c r="E1571">
        <v>89.031400000000005</v>
      </c>
    </row>
    <row r="1572" spans="1:5" x14ac:dyDescent="0.25">
      <c r="A1572" s="1">
        <v>11.96</v>
      </c>
      <c r="B1572">
        <v>20</v>
      </c>
      <c r="C1572">
        <v>20.6188</v>
      </c>
      <c r="D1572">
        <v>90</v>
      </c>
      <c r="E1572">
        <v>88.950999999999993</v>
      </c>
    </row>
    <row r="1573" spans="1:5" x14ac:dyDescent="0.25">
      <c r="A1573" s="1">
        <v>11.98</v>
      </c>
      <c r="B1573">
        <v>20</v>
      </c>
      <c r="C1573">
        <v>20.641300000000001</v>
      </c>
      <c r="D1573">
        <v>90</v>
      </c>
      <c r="E1573">
        <v>88.827200000000005</v>
      </c>
    </row>
    <row r="1574" spans="1:5" x14ac:dyDescent="0.25">
      <c r="A1574" s="1">
        <v>12</v>
      </c>
      <c r="B1574">
        <v>20</v>
      </c>
      <c r="C1574">
        <v>20.667300000000001</v>
      </c>
      <c r="D1574">
        <v>90</v>
      </c>
      <c r="E1574">
        <v>88.682100000000005</v>
      </c>
    </row>
    <row r="1575" spans="1:5" x14ac:dyDescent="0.25">
      <c r="A1575" s="1">
        <v>12.02</v>
      </c>
      <c r="B1575">
        <v>20</v>
      </c>
      <c r="C1575">
        <v>20.695</v>
      </c>
      <c r="D1575">
        <v>90</v>
      </c>
      <c r="E1575">
        <v>88.597499999999997</v>
      </c>
    </row>
    <row r="1576" spans="1:5" x14ac:dyDescent="0.25">
      <c r="A1576" s="1">
        <v>12.04</v>
      </c>
      <c r="B1576">
        <v>20</v>
      </c>
      <c r="C1576">
        <v>20.709399999999999</v>
      </c>
      <c r="D1576">
        <v>90</v>
      </c>
      <c r="E1576">
        <v>88.542100000000005</v>
      </c>
    </row>
    <row r="1577" spans="1:5" x14ac:dyDescent="0.25">
      <c r="A1577" s="1">
        <v>12.06</v>
      </c>
      <c r="B1577">
        <v>20</v>
      </c>
      <c r="C1577">
        <v>20.723199999999999</v>
      </c>
      <c r="D1577">
        <v>90</v>
      </c>
      <c r="E1577">
        <v>88.470200000000006</v>
      </c>
    </row>
    <row r="1578" spans="1:5" x14ac:dyDescent="0.25">
      <c r="A1578" s="1">
        <v>12.08</v>
      </c>
      <c r="B1578">
        <v>20</v>
      </c>
      <c r="C1578">
        <v>20.667100000000001</v>
      </c>
      <c r="D1578">
        <v>90</v>
      </c>
      <c r="E1578">
        <v>88.635999999999996</v>
      </c>
    </row>
    <row r="1579" spans="1:5" x14ac:dyDescent="0.25">
      <c r="A1579" s="1">
        <v>12.1</v>
      </c>
      <c r="B1579">
        <v>20</v>
      </c>
      <c r="C1579">
        <v>20.540099999999999</v>
      </c>
      <c r="D1579">
        <v>90</v>
      </c>
      <c r="E1579">
        <v>88.995800000000003</v>
      </c>
    </row>
    <row r="1580" spans="1:5" x14ac:dyDescent="0.25">
      <c r="A1580" s="1">
        <v>12.12</v>
      </c>
      <c r="B1580">
        <v>20</v>
      </c>
      <c r="C1580">
        <v>20.3858</v>
      </c>
      <c r="D1580">
        <v>90</v>
      </c>
      <c r="E1580">
        <v>89.386200000000002</v>
      </c>
    </row>
    <row r="1581" spans="1:5" x14ac:dyDescent="0.25">
      <c r="A1581" s="1">
        <v>12.14</v>
      </c>
      <c r="B1581">
        <v>20</v>
      </c>
      <c r="C1581">
        <v>20.259699999999999</v>
      </c>
      <c r="D1581">
        <v>90</v>
      </c>
      <c r="E1581">
        <v>89.735699999999994</v>
      </c>
    </row>
    <row r="1582" spans="1:5" x14ac:dyDescent="0.25">
      <c r="A1582" s="1">
        <v>12.16</v>
      </c>
      <c r="B1582">
        <v>20</v>
      </c>
      <c r="C1582">
        <v>20.168299999999999</v>
      </c>
      <c r="D1582">
        <v>90</v>
      </c>
      <c r="E1582">
        <v>90.011899999999997</v>
      </c>
    </row>
    <row r="1583" spans="1:5" x14ac:dyDescent="0.25">
      <c r="A1583" s="1">
        <v>12.18</v>
      </c>
      <c r="B1583">
        <v>20</v>
      </c>
      <c r="C1583">
        <v>20.09</v>
      </c>
      <c r="D1583">
        <v>90</v>
      </c>
      <c r="E1583">
        <v>90.205100000000002</v>
      </c>
    </row>
    <row r="1584" spans="1:5" x14ac:dyDescent="0.25">
      <c r="A1584" s="1">
        <v>12.2</v>
      </c>
      <c r="B1584">
        <v>20</v>
      </c>
      <c r="C1584">
        <v>20.043099999999999</v>
      </c>
      <c r="D1584">
        <v>90</v>
      </c>
      <c r="E1584">
        <v>90.332300000000004</v>
      </c>
    </row>
    <row r="1585" spans="1:5" x14ac:dyDescent="0.25">
      <c r="A1585" s="1">
        <v>12.22</v>
      </c>
      <c r="B1585">
        <v>20</v>
      </c>
      <c r="C1585">
        <v>20.1068</v>
      </c>
      <c r="D1585">
        <v>90</v>
      </c>
      <c r="E1585">
        <v>90.152199999999993</v>
      </c>
    </row>
    <row r="1586" spans="1:5" x14ac:dyDescent="0.25">
      <c r="A1586" s="1">
        <v>12.24</v>
      </c>
      <c r="B1586">
        <v>20</v>
      </c>
      <c r="C1586">
        <v>20.258600000000001</v>
      </c>
      <c r="D1586">
        <v>90</v>
      </c>
      <c r="E1586">
        <v>89.692999999999998</v>
      </c>
    </row>
    <row r="1587" spans="1:5" x14ac:dyDescent="0.25">
      <c r="A1587" s="1">
        <v>12.26</v>
      </c>
      <c r="B1587">
        <v>20</v>
      </c>
      <c r="C1587">
        <v>20.404</v>
      </c>
      <c r="D1587">
        <v>90</v>
      </c>
      <c r="E1587">
        <v>89.283900000000003</v>
      </c>
    </row>
    <row r="1588" spans="1:5" x14ac:dyDescent="0.25">
      <c r="A1588" s="1">
        <v>12.28</v>
      </c>
      <c r="B1588">
        <v>20</v>
      </c>
      <c r="C1588">
        <v>20.5398</v>
      </c>
      <c r="D1588">
        <v>90</v>
      </c>
      <c r="E1588">
        <v>88.935400000000001</v>
      </c>
    </row>
    <row r="1589" spans="1:5" x14ac:dyDescent="0.25">
      <c r="A1589" s="1">
        <v>12.3</v>
      </c>
      <c r="B1589">
        <v>20</v>
      </c>
      <c r="C1589">
        <v>20.631399999999999</v>
      </c>
      <c r="D1589">
        <v>90</v>
      </c>
      <c r="E1589">
        <v>88.666399999999996</v>
      </c>
    </row>
    <row r="1590" spans="1:5" x14ac:dyDescent="0.25">
      <c r="A1590" s="1">
        <v>12.32</v>
      </c>
      <c r="B1590">
        <v>20</v>
      </c>
      <c r="C1590">
        <v>20.703299999999999</v>
      </c>
      <c r="D1590">
        <v>90</v>
      </c>
      <c r="E1590">
        <v>88.477099999999993</v>
      </c>
    </row>
    <row r="1591" spans="1:5" x14ac:dyDescent="0.25">
      <c r="A1591" s="1">
        <v>12.34</v>
      </c>
      <c r="B1591">
        <v>20</v>
      </c>
      <c r="C1591">
        <v>20.7059</v>
      </c>
      <c r="D1591">
        <v>90</v>
      </c>
      <c r="E1591">
        <v>88.478200000000001</v>
      </c>
    </row>
    <row r="1592" spans="1:5" x14ac:dyDescent="0.25">
      <c r="A1592" s="1">
        <v>12.36</v>
      </c>
      <c r="B1592">
        <v>20</v>
      </c>
      <c r="C1592">
        <v>20.688400000000001</v>
      </c>
      <c r="D1592">
        <v>90</v>
      </c>
      <c r="E1592">
        <v>88.551400000000001</v>
      </c>
    </row>
    <row r="1593" spans="1:5" x14ac:dyDescent="0.25">
      <c r="A1593" s="1">
        <v>12.38</v>
      </c>
      <c r="B1593">
        <v>20</v>
      </c>
      <c r="C1593">
        <v>20.6356</v>
      </c>
      <c r="D1593">
        <v>90</v>
      </c>
      <c r="E1593">
        <v>88.733900000000006</v>
      </c>
    </row>
    <row r="1594" spans="1:5" x14ac:dyDescent="0.25">
      <c r="A1594" s="1">
        <v>12.41</v>
      </c>
      <c r="B1594">
        <v>20</v>
      </c>
      <c r="C1594">
        <v>20.6068</v>
      </c>
      <c r="D1594">
        <v>90</v>
      </c>
      <c r="E1594">
        <v>88.865899999999996</v>
      </c>
    </row>
    <row r="1595" spans="1:5" x14ac:dyDescent="0.25">
      <c r="A1595" s="1">
        <v>12.43</v>
      </c>
      <c r="B1595">
        <v>20</v>
      </c>
      <c r="C1595">
        <v>20.588899999999999</v>
      </c>
      <c r="D1595">
        <v>90</v>
      </c>
      <c r="E1595">
        <v>88.905600000000007</v>
      </c>
    </row>
    <row r="1596" spans="1:5" x14ac:dyDescent="0.25">
      <c r="A1596" s="1">
        <v>12.45</v>
      </c>
      <c r="B1596">
        <v>20</v>
      </c>
      <c r="C1596">
        <v>20.574100000000001</v>
      </c>
      <c r="D1596">
        <v>90</v>
      </c>
      <c r="E1596">
        <v>88.968299999999999</v>
      </c>
    </row>
    <row r="1597" spans="1:5" x14ac:dyDescent="0.25">
      <c r="A1597" s="1">
        <v>12.47</v>
      </c>
      <c r="B1597">
        <v>20</v>
      </c>
      <c r="C1597">
        <v>20.557300000000001</v>
      </c>
      <c r="D1597">
        <v>90</v>
      </c>
      <c r="E1597">
        <v>89.007099999999994</v>
      </c>
    </row>
    <row r="1598" spans="1:5" x14ac:dyDescent="0.25">
      <c r="A1598" s="1">
        <v>12.49</v>
      </c>
      <c r="B1598">
        <v>20</v>
      </c>
      <c r="C1598">
        <v>20.543099999999999</v>
      </c>
      <c r="D1598">
        <v>90</v>
      </c>
      <c r="E1598">
        <v>89.065399999999997</v>
      </c>
    </row>
    <row r="1599" spans="1:5" x14ac:dyDescent="0.25">
      <c r="A1599" s="1">
        <v>12.51</v>
      </c>
      <c r="B1599">
        <v>20</v>
      </c>
      <c r="C1599">
        <v>20.534300000000002</v>
      </c>
      <c r="D1599">
        <v>90</v>
      </c>
      <c r="E1599">
        <v>89.036600000000007</v>
      </c>
    </row>
    <row r="1600" spans="1:5" x14ac:dyDescent="0.25">
      <c r="A1600" s="1">
        <v>12.53</v>
      </c>
      <c r="B1600">
        <v>20</v>
      </c>
      <c r="C1600">
        <v>20.5288</v>
      </c>
      <c r="D1600">
        <v>90</v>
      </c>
      <c r="E1600">
        <v>89.091300000000004</v>
      </c>
    </row>
    <row r="1601" spans="1:5" x14ac:dyDescent="0.25">
      <c r="A1601" s="1">
        <v>12.55</v>
      </c>
      <c r="B1601">
        <v>20</v>
      </c>
      <c r="C1601">
        <v>20.502600000000001</v>
      </c>
      <c r="D1601">
        <v>90</v>
      </c>
      <c r="E1601">
        <v>89.117500000000007</v>
      </c>
    </row>
    <row r="1602" spans="1:5" x14ac:dyDescent="0.25">
      <c r="A1602" s="1">
        <v>12.57</v>
      </c>
      <c r="B1602">
        <v>20</v>
      </c>
      <c r="C1602">
        <v>20.505400000000002</v>
      </c>
      <c r="D1602">
        <v>90</v>
      </c>
      <c r="E1602">
        <v>89.091800000000006</v>
      </c>
    </row>
    <row r="1603" spans="1:5" x14ac:dyDescent="0.25">
      <c r="A1603" s="1">
        <v>12.59</v>
      </c>
      <c r="B1603">
        <v>20</v>
      </c>
      <c r="C1603">
        <v>20.507200000000001</v>
      </c>
      <c r="D1603">
        <v>90</v>
      </c>
      <c r="E1603">
        <v>89.144499999999994</v>
      </c>
    </row>
    <row r="1604" spans="1:5" x14ac:dyDescent="0.25">
      <c r="A1604" s="1">
        <v>12.61</v>
      </c>
      <c r="B1604">
        <v>20</v>
      </c>
      <c r="C1604">
        <v>20.386199999999999</v>
      </c>
      <c r="D1604">
        <v>90</v>
      </c>
      <c r="E1604">
        <v>89.543099999999995</v>
      </c>
    </row>
    <row r="1605" spans="1:5" x14ac:dyDescent="0.25">
      <c r="A1605" s="1">
        <v>12.63</v>
      </c>
      <c r="B1605">
        <v>20</v>
      </c>
      <c r="C1605">
        <v>20.277100000000001</v>
      </c>
      <c r="D1605">
        <v>90</v>
      </c>
      <c r="E1605">
        <v>89.877499999999998</v>
      </c>
    </row>
    <row r="1606" spans="1:5" x14ac:dyDescent="0.25">
      <c r="A1606" s="1">
        <v>12.65</v>
      </c>
      <c r="B1606">
        <v>20</v>
      </c>
      <c r="C1606">
        <v>20.1676</v>
      </c>
      <c r="D1606">
        <v>90</v>
      </c>
      <c r="E1606">
        <v>90.206400000000002</v>
      </c>
    </row>
    <row r="1607" spans="1:5" x14ac:dyDescent="0.25">
      <c r="A1607" s="1">
        <v>12.67</v>
      </c>
      <c r="B1607">
        <v>20</v>
      </c>
      <c r="C1607">
        <v>20.099900000000002</v>
      </c>
      <c r="D1607">
        <v>90</v>
      </c>
      <c r="E1607">
        <v>90.421300000000002</v>
      </c>
    </row>
    <row r="1608" spans="1:5" x14ac:dyDescent="0.25">
      <c r="A1608" s="1">
        <v>12.69</v>
      </c>
      <c r="B1608">
        <v>20</v>
      </c>
      <c r="C1608">
        <v>20.0504</v>
      </c>
      <c r="D1608">
        <v>90</v>
      </c>
      <c r="E1608">
        <v>90.558099999999996</v>
      </c>
    </row>
    <row r="1609" spans="1:5" x14ac:dyDescent="0.25">
      <c r="A1609" s="1">
        <v>12.71</v>
      </c>
      <c r="B1609">
        <v>20</v>
      </c>
      <c r="C1609">
        <v>20.008299999999998</v>
      </c>
      <c r="D1609">
        <v>90</v>
      </c>
      <c r="E1609">
        <v>90.6541</v>
      </c>
    </row>
    <row r="1610" spans="1:5" x14ac:dyDescent="0.25">
      <c r="A1610" s="1">
        <v>12.73</v>
      </c>
      <c r="B1610">
        <v>20</v>
      </c>
      <c r="C1610">
        <v>20.0623</v>
      </c>
      <c r="D1610">
        <v>90</v>
      </c>
      <c r="E1610">
        <v>90.427599999999998</v>
      </c>
    </row>
    <row r="1611" spans="1:5" x14ac:dyDescent="0.25">
      <c r="A1611" s="1">
        <v>12.75</v>
      </c>
      <c r="B1611">
        <v>20</v>
      </c>
      <c r="C1611">
        <v>20.191099999999999</v>
      </c>
      <c r="D1611">
        <v>90</v>
      </c>
      <c r="E1611">
        <v>90.0167</v>
      </c>
    </row>
    <row r="1612" spans="1:5" x14ac:dyDescent="0.25">
      <c r="A1612" s="1">
        <v>12.77</v>
      </c>
      <c r="B1612">
        <v>20</v>
      </c>
      <c r="C1612">
        <v>20.3475</v>
      </c>
      <c r="D1612">
        <v>90</v>
      </c>
      <c r="E1612">
        <v>89.511399999999995</v>
      </c>
    </row>
    <row r="1613" spans="1:5" x14ac:dyDescent="0.25">
      <c r="A1613" s="1">
        <v>12.79</v>
      </c>
      <c r="B1613">
        <v>20</v>
      </c>
      <c r="C1613">
        <v>20.438300000000002</v>
      </c>
      <c r="D1613">
        <v>90</v>
      </c>
      <c r="E1613">
        <v>89.272400000000005</v>
      </c>
    </row>
    <row r="1614" spans="1:5" x14ac:dyDescent="0.25">
      <c r="A1614" s="1">
        <v>12.81</v>
      </c>
      <c r="B1614">
        <v>20</v>
      </c>
      <c r="C1614">
        <v>20.514099999999999</v>
      </c>
      <c r="D1614">
        <v>90</v>
      </c>
      <c r="E1614">
        <v>89.085599999999999</v>
      </c>
    </row>
    <row r="1615" spans="1:5" x14ac:dyDescent="0.25">
      <c r="A1615" s="1">
        <v>12.83</v>
      </c>
      <c r="B1615">
        <v>20</v>
      </c>
      <c r="C1615">
        <v>20.575900000000001</v>
      </c>
      <c r="D1615">
        <v>90</v>
      </c>
      <c r="E1615">
        <v>88.927700000000002</v>
      </c>
    </row>
    <row r="1616" spans="1:5" x14ac:dyDescent="0.25">
      <c r="A1616" s="1">
        <v>12.85</v>
      </c>
      <c r="B1616">
        <v>20</v>
      </c>
      <c r="C1616">
        <v>20.551100000000002</v>
      </c>
      <c r="D1616">
        <v>90</v>
      </c>
      <c r="E1616">
        <v>89.008600000000001</v>
      </c>
    </row>
    <row r="1617" spans="1:5" x14ac:dyDescent="0.25">
      <c r="A1617" s="1">
        <v>12.87</v>
      </c>
      <c r="B1617">
        <v>20</v>
      </c>
      <c r="C1617">
        <v>20.4209</v>
      </c>
      <c r="D1617">
        <v>90</v>
      </c>
      <c r="E1617">
        <v>89.394499999999994</v>
      </c>
    </row>
    <row r="1618" spans="1:5" x14ac:dyDescent="0.25">
      <c r="A1618" s="1">
        <v>12.89</v>
      </c>
      <c r="B1618">
        <v>20</v>
      </c>
      <c r="C1618">
        <v>20.298100000000002</v>
      </c>
      <c r="D1618">
        <v>90</v>
      </c>
      <c r="E1618">
        <v>89.7804</v>
      </c>
    </row>
    <row r="1619" spans="1:5" x14ac:dyDescent="0.25">
      <c r="A1619" s="1">
        <v>12.91</v>
      </c>
      <c r="B1619">
        <v>20</v>
      </c>
      <c r="C1619">
        <v>20.197600000000001</v>
      </c>
      <c r="D1619">
        <v>90</v>
      </c>
      <c r="E1619">
        <v>90.117199999999997</v>
      </c>
    </row>
    <row r="1620" spans="1:5" x14ac:dyDescent="0.25">
      <c r="A1620" s="1">
        <v>12.93</v>
      </c>
      <c r="B1620">
        <v>20</v>
      </c>
      <c r="C1620">
        <v>20.1187</v>
      </c>
      <c r="D1620">
        <v>90</v>
      </c>
      <c r="E1620">
        <v>90.367000000000004</v>
      </c>
    </row>
    <row r="1621" spans="1:5" x14ac:dyDescent="0.25">
      <c r="A1621" s="1">
        <v>12.95</v>
      </c>
      <c r="B1621">
        <v>20</v>
      </c>
      <c r="C1621">
        <v>20.043700000000001</v>
      </c>
      <c r="D1621">
        <v>90</v>
      </c>
      <c r="E1621">
        <v>90.588399999999993</v>
      </c>
    </row>
    <row r="1622" spans="1:5" x14ac:dyDescent="0.25">
      <c r="A1622" s="1">
        <v>12.97</v>
      </c>
      <c r="B1622">
        <v>20</v>
      </c>
      <c r="C1622">
        <v>20.044599999999999</v>
      </c>
      <c r="D1622">
        <v>90</v>
      </c>
      <c r="E1622">
        <v>90.623999999999995</v>
      </c>
    </row>
    <row r="1623" spans="1:5" x14ac:dyDescent="0.25">
      <c r="A1623" s="1">
        <v>12.99</v>
      </c>
      <c r="B1623">
        <v>20</v>
      </c>
      <c r="C1623">
        <v>20.123899999999999</v>
      </c>
      <c r="D1623">
        <v>90</v>
      </c>
      <c r="E1623">
        <v>90.403899999999993</v>
      </c>
    </row>
    <row r="1624" spans="1:5" x14ac:dyDescent="0.25">
      <c r="A1624" s="1">
        <v>13.02</v>
      </c>
      <c r="B1624">
        <v>20</v>
      </c>
      <c r="C1624">
        <v>20.2041</v>
      </c>
      <c r="D1624">
        <v>90</v>
      </c>
      <c r="E1624">
        <v>90.171400000000006</v>
      </c>
    </row>
    <row r="1625" spans="1:5" x14ac:dyDescent="0.25">
      <c r="A1625" s="1">
        <v>13.04</v>
      </c>
      <c r="B1625">
        <v>20</v>
      </c>
      <c r="C1625">
        <v>20.275099999999998</v>
      </c>
      <c r="D1625">
        <v>90</v>
      </c>
      <c r="E1625">
        <v>90.011200000000002</v>
      </c>
    </row>
    <row r="1626" spans="1:5" x14ac:dyDescent="0.25">
      <c r="A1626" s="1">
        <v>13.06</v>
      </c>
      <c r="B1626">
        <v>20</v>
      </c>
      <c r="C1626">
        <v>20.332000000000001</v>
      </c>
      <c r="D1626">
        <v>90</v>
      </c>
      <c r="E1626">
        <v>89.858500000000006</v>
      </c>
    </row>
    <row r="1627" spans="1:5" x14ac:dyDescent="0.25">
      <c r="A1627" s="1">
        <v>13.08</v>
      </c>
      <c r="B1627">
        <v>20</v>
      </c>
      <c r="C1627">
        <v>20.363900000000001</v>
      </c>
      <c r="D1627">
        <v>90</v>
      </c>
      <c r="E1627">
        <v>89.774799999999999</v>
      </c>
    </row>
    <row r="1628" spans="1:5" x14ac:dyDescent="0.25">
      <c r="A1628" s="1">
        <v>13.1</v>
      </c>
      <c r="B1628">
        <v>20</v>
      </c>
      <c r="C1628">
        <v>20.378699999999998</v>
      </c>
      <c r="D1628">
        <v>90</v>
      </c>
      <c r="E1628">
        <v>89.773200000000003</v>
      </c>
    </row>
    <row r="1629" spans="1:5" x14ac:dyDescent="0.25">
      <c r="A1629" s="1">
        <v>13.12</v>
      </c>
      <c r="B1629">
        <v>20</v>
      </c>
      <c r="C1629">
        <v>20.345800000000001</v>
      </c>
      <c r="D1629">
        <v>90</v>
      </c>
      <c r="E1629">
        <v>89.863900000000001</v>
      </c>
    </row>
    <row r="1630" spans="1:5" x14ac:dyDescent="0.25">
      <c r="A1630" s="1">
        <v>13.14</v>
      </c>
      <c r="B1630">
        <v>20</v>
      </c>
      <c r="C1630">
        <v>20.2928</v>
      </c>
      <c r="D1630">
        <v>90</v>
      </c>
      <c r="E1630">
        <v>90.015900000000002</v>
      </c>
    </row>
    <row r="1631" spans="1:5" x14ac:dyDescent="0.25">
      <c r="A1631" s="1">
        <v>13.16</v>
      </c>
      <c r="B1631">
        <v>20</v>
      </c>
      <c r="C1631">
        <v>20.239899999999999</v>
      </c>
      <c r="D1631">
        <v>90</v>
      </c>
      <c r="E1631">
        <v>90.171300000000002</v>
      </c>
    </row>
    <row r="1632" spans="1:5" x14ac:dyDescent="0.25">
      <c r="A1632" s="1">
        <v>13.18</v>
      </c>
      <c r="B1632">
        <v>20</v>
      </c>
      <c r="C1632">
        <v>20.199100000000001</v>
      </c>
      <c r="D1632">
        <v>90</v>
      </c>
      <c r="E1632">
        <v>90.254000000000005</v>
      </c>
    </row>
    <row r="1633" spans="1:5" x14ac:dyDescent="0.25">
      <c r="A1633" s="1">
        <v>13.2</v>
      </c>
      <c r="B1633">
        <v>20</v>
      </c>
      <c r="C1633">
        <v>20.170000000000002</v>
      </c>
      <c r="D1633">
        <v>90</v>
      </c>
      <c r="E1633">
        <v>90.313599999999994</v>
      </c>
    </row>
    <row r="1634" spans="1:5" x14ac:dyDescent="0.25">
      <c r="A1634" s="1">
        <v>13.22</v>
      </c>
      <c r="B1634">
        <v>20</v>
      </c>
      <c r="C1634">
        <v>20.159099999999999</v>
      </c>
      <c r="D1634">
        <v>90</v>
      </c>
      <c r="E1634">
        <v>90.375699999999995</v>
      </c>
    </row>
    <row r="1635" spans="1:5" x14ac:dyDescent="0.25">
      <c r="A1635" s="1">
        <v>13.24</v>
      </c>
      <c r="B1635">
        <v>20</v>
      </c>
      <c r="C1635">
        <v>20.1601</v>
      </c>
      <c r="D1635">
        <v>90</v>
      </c>
      <c r="E1635">
        <v>90.394099999999995</v>
      </c>
    </row>
    <row r="1636" spans="1:5" x14ac:dyDescent="0.25">
      <c r="A1636" s="1">
        <v>13.26</v>
      </c>
      <c r="B1636">
        <v>20</v>
      </c>
      <c r="C1636">
        <v>20.166399999999999</v>
      </c>
      <c r="D1636">
        <v>90</v>
      </c>
      <c r="E1636">
        <v>90.387799999999999</v>
      </c>
    </row>
    <row r="1637" spans="1:5" x14ac:dyDescent="0.25">
      <c r="A1637" s="1">
        <v>13.28</v>
      </c>
      <c r="B1637">
        <v>20</v>
      </c>
      <c r="C1637">
        <v>20.175999999999998</v>
      </c>
      <c r="D1637">
        <v>90</v>
      </c>
      <c r="E1637">
        <v>90.370199999999997</v>
      </c>
    </row>
    <row r="1638" spans="1:5" x14ac:dyDescent="0.25">
      <c r="A1638" s="1">
        <v>13.3</v>
      </c>
      <c r="B1638">
        <v>20</v>
      </c>
      <c r="C1638">
        <v>20.2029</v>
      </c>
      <c r="D1638">
        <v>90</v>
      </c>
      <c r="E1638">
        <v>90.251000000000005</v>
      </c>
    </row>
    <row r="1639" spans="1:5" x14ac:dyDescent="0.25">
      <c r="A1639" s="1">
        <v>13.32</v>
      </c>
      <c r="B1639">
        <v>20</v>
      </c>
      <c r="C1639">
        <v>20.2241</v>
      </c>
      <c r="D1639">
        <v>90</v>
      </c>
      <c r="E1639">
        <v>90.155500000000004</v>
      </c>
    </row>
    <row r="1640" spans="1:5" x14ac:dyDescent="0.25">
      <c r="A1640" s="1">
        <v>13.34</v>
      </c>
      <c r="B1640">
        <v>20</v>
      </c>
      <c r="C1640">
        <v>20.2287</v>
      </c>
      <c r="D1640">
        <v>90</v>
      </c>
      <c r="E1640">
        <v>90.120800000000003</v>
      </c>
    </row>
    <row r="1641" spans="1:5" x14ac:dyDescent="0.25">
      <c r="A1641" s="1">
        <v>13.36</v>
      </c>
      <c r="B1641">
        <v>20</v>
      </c>
      <c r="C1641">
        <v>20.264800000000001</v>
      </c>
      <c r="D1641">
        <v>90</v>
      </c>
      <c r="E1641">
        <v>89.958500000000001</v>
      </c>
    </row>
    <row r="1642" spans="1:5" x14ac:dyDescent="0.25">
      <c r="A1642" s="1">
        <v>13.38</v>
      </c>
      <c r="B1642">
        <v>20</v>
      </c>
      <c r="C1642">
        <v>20.3262</v>
      </c>
      <c r="D1642">
        <v>90</v>
      </c>
      <c r="E1642">
        <v>89.758300000000006</v>
      </c>
    </row>
    <row r="1643" spans="1:5" x14ac:dyDescent="0.25">
      <c r="A1643" s="1">
        <v>13.4</v>
      </c>
      <c r="B1643">
        <v>20</v>
      </c>
      <c r="C1643">
        <v>20.386500000000002</v>
      </c>
      <c r="D1643">
        <v>90</v>
      </c>
      <c r="E1643">
        <v>89.555400000000006</v>
      </c>
    </row>
    <row r="1644" spans="1:5" x14ac:dyDescent="0.25">
      <c r="A1644" s="1">
        <v>13.42</v>
      </c>
      <c r="B1644">
        <v>20</v>
      </c>
      <c r="C1644">
        <v>20.4376</v>
      </c>
      <c r="D1644">
        <v>90</v>
      </c>
      <c r="E1644">
        <v>89.372399999999999</v>
      </c>
    </row>
    <row r="1645" spans="1:5" x14ac:dyDescent="0.25">
      <c r="A1645" s="1">
        <v>13.44</v>
      </c>
      <c r="B1645">
        <v>20</v>
      </c>
      <c r="C1645">
        <v>20.486999999999998</v>
      </c>
      <c r="D1645">
        <v>90</v>
      </c>
      <c r="E1645">
        <v>89.26</v>
      </c>
    </row>
    <row r="1646" spans="1:5" x14ac:dyDescent="0.25">
      <c r="A1646" s="1">
        <v>13.46</v>
      </c>
      <c r="B1646">
        <v>20</v>
      </c>
      <c r="C1646">
        <v>20.513200000000001</v>
      </c>
      <c r="D1646">
        <v>90</v>
      </c>
      <c r="E1646">
        <v>89.212699999999998</v>
      </c>
    </row>
    <row r="1647" spans="1:5" x14ac:dyDescent="0.25">
      <c r="A1647" s="1">
        <v>13.48</v>
      </c>
      <c r="B1647">
        <v>20</v>
      </c>
      <c r="C1647">
        <v>20.535599999999999</v>
      </c>
      <c r="D1647">
        <v>90</v>
      </c>
      <c r="E1647">
        <v>89.138400000000004</v>
      </c>
    </row>
    <row r="1648" spans="1:5" x14ac:dyDescent="0.25">
      <c r="A1648" s="1">
        <v>13.5</v>
      </c>
      <c r="B1648">
        <v>20</v>
      </c>
      <c r="C1648">
        <v>20.5579</v>
      </c>
      <c r="D1648">
        <v>90</v>
      </c>
      <c r="E1648">
        <v>89.063999999999993</v>
      </c>
    </row>
    <row r="1649" spans="1:5" x14ac:dyDescent="0.25">
      <c r="A1649" s="1">
        <v>13.52</v>
      </c>
      <c r="B1649">
        <v>20</v>
      </c>
      <c r="C1649">
        <v>20.568000000000001</v>
      </c>
      <c r="D1649">
        <v>90</v>
      </c>
      <c r="E1649">
        <v>89.028999999999996</v>
      </c>
    </row>
    <row r="1650" spans="1:5" x14ac:dyDescent="0.25">
      <c r="A1650" s="1">
        <v>13.54</v>
      </c>
      <c r="B1650">
        <v>20</v>
      </c>
      <c r="C1650">
        <v>20.570900000000002</v>
      </c>
      <c r="D1650">
        <v>90</v>
      </c>
      <c r="E1650">
        <v>88.987899999999996</v>
      </c>
    </row>
    <row r="1651" spans="1:5" x14ac:dyDescent="0.25">
      <c r="A1651" s="1">
        <v>13.56</v>
      </c>
      <c r="B1651">
        <v>20</v>
      </c>
      <c r="C1651">
        <v>20.584900000000001</v>
      </c>
      <c r="D1651">
        <v>90</v>
      </c>
      <c r="E1651">
        <v>88.932400000000001</v>
      </c>
    </row>
    <row r="1652" spans="1:5" x14ac:dyDescent="0.25">
      <c r="A1652" s="1">
        <v>13.58</v>
      </c>
      <c r="B1652">
        <v>20</v>
      </c>
      <c r="C1652">
        <v>20.598299999999998</v>
      </c>
      <c r="D1652">
        <v>90</v>
      </c>
      <c r="E1652">
        <v>88.897199999999998</v>
      </c>
    </row>
    <row r="1653" spans="1:5" x14ac:dyDescent="0.25">
      <c r="A1653" s="1">
        <v>13.6</v>
      </c>
      <c r="B1653">
        <v>20</v>
      </c>
      <c r="C1653">
        <v>20.6066</v>
      </c>
      <c r="D1653">
        <v>90</v>
      </c>
      <c r="E1653">
        <v>88.882999999999996</v>
      </c>
    </row>
    <row r="1654" spans="1:5" x14ac:dyDescent="0.25">
      <c r="A1654" s="1">
        <v>13.63</v>
      </c>
      <c r="B1654">
        <v>20</v>
      </c>
      <c r="C1654">
        <v>20.601800000000001</v>
      </c>
      <c r="D1654">
        <v>90</v>
      </c>
      <c r="E1654">
        <v>88.948800000000006</v>
      </c>
    </row>
    <row r="1655" spans="1:5" x14ac:dyDescent="0.25">
      <c r="A1655" s="1">
        <v>13.65</v>
      </c>
      <c r="B1655">
        <v>20</v>
      </c>
      <c r="C1655">
        <v>20.5825</v>
      </c>
      <c r="D1655">
        <v>90</v>
      </c>
      <c r="E1655">
        <v>89.06</v>
      </c>
    </row>
    <row r="1656" spans="1:5" x14ac:dyDescent="0.25">
      <c r="A1656" s="1">
        <v>13.67</v>
      </c>
      <c r="B1656">
        <v>20</v>
      </c>
      <c r="C1656">
        <v>20.5718</v>
      </c>
      <c r="D1656">
        <v>90</v>
      </c>
      <c r="E1656">
        <v>89.127499999999998</v>
      </c>
    </row>
    <row r="1657" spans="1:5" x14ac:dyDescent="0.25">
      <c r="A1657" s="1">
        <v>13.69</v>
      </c>
      <c r="B1657">
        <v>20</v>
      </c>
      <c r="C1657">
        <v>20.564599999999999</v>
      </c>
      <c r="D1657">
        <v>90</v>
      </c>
      <c r="E1657">
        <v>89.173699999999997</v>
      </c>
    </row>
    <row r="1658" spans="1:5" x14ac:dyDescent="0.25">
      <c r="A1658" s="1">
        <v>13.71</v>
      </c>
      <c r="B1658">
        <v>20</v>
      </c>
      <c r="C1658">
        <v>20.5503</v>
      </c>
      <c r="D1658">
        <v>90</v>
      </c>
      <c r="E1658">
        <v>89.240899999999996</v>
      </c>
    </row>
    <row r="1659" spans="1:5" x14ac:dyDescent="0.25">
      <c r="A1659" s="1">
        <v>13.73</v>
      </c>
      <c r="B1659">
        <v>20</v>
      </c>
      <c r="C1659">
        <v>20.537099999999999</v>
      </c>
      <c r="D1659">
        <v>90</v>
      </c>
      <c r="E1659">
        <v>89.266099999999994</v>
      </c>
    </row>
    <row r="1660" spans="1:5" x14ac:dyDescent="0.25">
      <c r="A1660" s="1">
        <v>13.75</v>
      </c>
      <c r="B1660">
        <v>20</v>
      </c>
      <c r="C1660">
        <v>20.526800000000001</v>
      </c>
      <c r="D1660">
        <v>90</v>
      </c>
      <c r="E1660">
        <v>89.237099999999998</v>
      </c>
    </row>
    <row r="1661" spans="1:5" x14ac:dyDescent="0.25">
      <c r="A1661" s="1">
        <v>13.77</v>
      </c>
      <c r="B1661">
        <v>20</v>
      </c>
      <c r="C1661">
        <v>20.4937</v>
      </c>
      <c r="D1661">
        <v>90</v>
      </c>
      <c r="E1661">
        <v>89.302999999999997</v>
      </c>
    </row>
    <row r="1662" spans="1:5" x14ac:dyDescent="0.25">
      <c r="A1662" s="1">
        <v>13.79</v>
      </c>
      <c r="B1662">
        <v>20</v>
      </c>
      <c r="C1662">
        <v>20.434999999999999</v>
      </c>
      <c r="D1662">
        <v>90</v>
      </c>
      <c r="E1662">
        <v>89.470299999999995</v>
      </c>
    </row>
    <row r="1663" spans="1:5" x14ac:dyDescent="0.25">
      <c r="A1663" s="1">
        <v>13.81</v>
      </c>
      <c r="B1663">
        <v>20</v>
      </c>
      <c r="C1663">
        <v>20.3721</v>
      </c>
      <c r="D1663">
        <v>90</v>
      </c>
      <c r="E1663">
        <v>89.584599999999995</v>
      </c>
    </row>
    <row r="1664" spans="1:5" x14ac:dyDescent="0.25">
      <c r="A1664" s="1">
        <v>13.83</v>
      </c>
      <c r="B1664">
        <v>20</v>
      </c>
      <c r="C1664">
        <v>20.325500000000002</v>
      </c>
      <c r="D1664">
        <v>90</v>
      </c>
      <c r="E1664">
        <v>89.739199999999997</v>
      </c>
    </row>
    <row r="1665" spans="1:5" x14ac:dyDescent="0.25">
      <c r="A1665" s="1">
        <v>13.85</v>
      </c>
      <c r="B1665">
        <v>20</v>
      </c>
      <c r="C1665">
        <v>20.289100000000001</v>
      </c>
      <c r="D1665">
        <v>90</v>
      </c>
      <c r="E1665">
        <v>89.819599999999994</v>
      </c>
    </row>
    <row r="1666" spans="1:5" x14ac:dyDescent="0.25">
      <c r="A1666" s="1">
        <v>13.87</v>
      </c>
      <c r="B1666">
        <v>20</v>
      </c>
      <c r="C1666">
        <v>20.270399999999999</v>
      </c>
      <c r="D1666">
        <v>90</v>
      </c>
      <c r="E1666">
        <v>89.945599999999999</v>
      </c>
    </row>
    <row r="1667" spans="1:5" x14ac:dyDescent="0.25">
      <c r="A1667" s="1">
        <v>13.89</v>
      </c>
      <c r="B1667">
        <v>20</v>
      </c>
      <c r="C1667">
        <v>20.277899999999999</v>
      </c>
      <c r="D1667">
        <v>90</v>
      </c>
      <c r="E1667">
        <v>89.932000000000002</v>
      </c>
    </row>
    <row r="1668" spans="1:5" x14ac:dyDescent="0.25">
      <c r="A1668" s="1">
        <v>13.91</v>
      </c>
      <c r="B1668">
        <v>20</v>
      </c>
      <c r="C1668">
        <v>20.301600000000001</v>
      </c>
      <c r="D1668">
        <v>90</v>
      </c>
      <c r="E1668">
        <v>89.835899999999995</v>
      </c>
    </row>
    <row r="1669" spans="1:5" x14ac:dyDescent="0.25">
      <c r="A1669" s="1">
        <v>13.93</v>
      </c>
      <c r="B1669">
        <v>20</v>
      </c>
      <c r="C1669">
        <v>20.3277</v>
      </c>
      <c r="D1669">
        <v>90</v>
      </c>
      <c r="E1669">
        <v>89.795500000000004</v>
      </c>
    </row>
    <row r="1670" spans="1:5" x14ac:dyDescent="0.25">
      <c r="A1670" s="1">
        <v>13.95</v>
      </c>
      <c r="B1670">
        <v>20</v>
      </c>
      <c r="C1670">
        <v>20.343800000000002</v>
      </c>
      <c r="D1670">
        <v>90</v>
      </c>
      <c r="E1670">
        <v>89.759100000000004</v>
      </c>
    </row>
    <row r="1671" spans="1:5" x14ac:dyDescent="0.25">
      <c r="A1671" s="1">
        <v>13.97</v>
      </c>
      <c r="B1671">
        <v>20</v>
      </c>
      <c r="C1671">
        <v>20.3767</v>
      </c>
      <c r="D1671">
        <v>90</v>
      </c>
      <c r="E1671">
        <v>89.698400000000007</v>
      </c>
    </row>
    <row r="1672" spans="1:5" x14ac:dyDescent="0.25">
      <c r="A1672" s="1">
        <v>13.99</v>
      </c>
      <c r="B1672">
        <v>20</v>
      </c>
      <c r="C1672">
        <v>20.404599999999999</v>
      </c>
      <c r="D1672">
        <v>90</v>
      </c>
      <c r="E1672">
        <v>89.698999999999998</v>
      </c>
    </row>
    <row r="1673" spans="1:5" x14ac:dyDescent="0.25">
      <c r="A1673" s="1">
        <v>14.01</v>
      </c>
      <c r="B1673">
        <v>20</v>
      </c>
      <c r="C1673">
        <v>20.429600000000001</v>
      </c>
      <c r="D1673">
        <v>90</v>
      </c>
      <c r="E1673">
        <v>89.718500000000006</v>
      </c>
    </row>
    <row r="1674" spans="1:5" x14ac:dyDescent="0.25">
      <c r="A1674" s="1">
        <v>14.03</v>
      </c>
      <c r="B1674">
        <v>20</v>
      </c>
      <c r="C1674">
        <v>20.418299999999999</v>
      </c>
      <c r="D1674">
        <v>90</v>
      </c>
      <c r="E1674">
        <v>89.726699999999994</v>
      </c>
    </row>
    <row r="1675" spans="1:5" x14ac:dyDescent="0.25">
      <c r="A1675" s="1">
        <v>14.05</v>
      </c>
      <c r="B1675">
        <v>20</v>
      </c>
      <c r="C1675">
        <v>20.396100000000001</v>
      </c>
      <c r="D1675">
        <v>90</v>
      </c>
      <c r="E1675">
        <v>89.777500000000003</v>
      </c>
    </row>
    <row r="1676" spans="1:5" x14ac:dyDescent="0.25">
      <c r="A1676" s="1">
        <v>14.07</v>
      </c>
      <c r="B1676">
        <v>20</v>
      </c>
      <c r="C1676">
        <v>20.382300000000001</v>
      </c>
      <c r="D1676">
        <v>90</v>
      </c>
      <c r="E1676">
        <v>89.820400000000006</v>
      </c>
    </row>
    <row r="1677" spans="1:5" x14ac:dyDescent="0.25">
      <c r="A1677" s="1">
        <v>14.09</v>
      </c>
      <c r="B1677">
        <v>20</v>
      </c>
      <c r="C1677">
        <v>20.37</v>
      </c>
      <c r="D1677">
        <v>90</v>
      </c>
      <c r="E1677">
        <v>89.820300000000003</v>
      </c>
    </row>
    <row r="1678" spans="1:5" x14ac:dyDescent="0.25">
      <c r="A1678" s="1">
        <v>14.11</v>
      </c>
      <c r="B1678">
        <v>20</v>
      </c>
      <c r="C1678">
        <v>20.347100000000001</v>
      </c>
      <c r="D1678">
        <v>90</v>
      </c>
      <c r="E1678">
        <v>89.854500000000002</v>
      </c>
    </row>
    <row r="1679" spans="1:5" x14ac:dyDescent="0.25">
      <c r="A1679" s="1">
        <v>14.13</v>
      </c>
      <c r="B1679">
        <v>20</v>
      </c>
      <c r="C1679">
        <v>20.3139</v>
      </c>
      <c r="D1679">
        <v>90</v>
      </c>
      <c r="E1679">
        <v>89.929000000000002</v>
      </c>
    </row>
    <row r="1680" spans="1:5" x14ac:dyDescent="0.25">
      <c r="A1680" s="1">
        <v>14.15</v>
      </c>
      <c r="B1680">
        <v>20</v>
      </c>
      <c r="C1680">
        <v>20.2743</v>
      </c>
      <c r="D1680">
        <v>90</v>
      </c>
      <c r="E1680">
        <v>90.005700000000004</v>
      </c>
    </row>
    <row r="1681" spans="1:5" x14ac:dyDescent="0.25">
      <c r="A1681" s="1">
        <v>14.17</v>
      </c>
      <c r="B1681">
        <v>20</v>
      </c>
      <c r="C1681">
        <v>20.238299999999999</v>
      </c>
      <c r="D1681">
        <v>90</v>
      </c>
      <c r="E1681">
        <v>90.075999999999993</v>
      </c>
    </row>
    <row r="1682" spans="1:5" x14ac:dyDescent="0.25">
      <c r="A1682" s="1">
        <v>14.19</v>
      </c>
      <c r="B1682">
        <v>20</v>
      </c>
      <c r="C1682">
        <v>20.209299999999999</v>
      </c>
      <c r="D1682">
        <v>90</v>
      </c>
      <c r="E1682">
        <v>90.160600000000002</v>
      </c>
    </row>
    <row r="1683" spans="1:5" x14ac:dyDescent="0.25">
      <c r="A1683" s="1">
        <v>14.21</v>
      </c>
      <c r="B1683">
        <v>20</v>
      </c>
      <c r="C1683">
        <v>20.191299999999998</v>
      </c>
      <c r="D1683">
        <v>90</v>
      </c>
      <c r="E1683">
        <v>90.226500000000001</v>
      </c>
    </row>
    <row r="1684" spans="1:5" x14ac:dyDescent="0.25">
      <c r="A1684" s="1">
        <v>14.24</v>
      </c>
      <c r="B1684">
        <v>20</v>
      </c>
      <c r="C1684">
        <v>20.177099999999999</v>
      </c>
      <c r="D1684">
        <v>90</v>
      </c>
      <c r="E1684">
        <v>90.282700000000006</v>
      </c>
    </row>
    <row r="1685" spans="1:5" x14ac:dyDescent="0.25">
      <c r="A1685" s="1">
        <v>14.26</v>
      </c>
      <c r="B1685">
        <v>20</v>
      </c>
      <c r="C1685">
        <v>20.179400000000001</v>
      </c>
      <c r="D1685">
        <v>90</v>
      </c>
      <c r="E1685">
        <v>90.3035</v>
      </c>
    </row>
    <row r="1686" spans="1:5" x14ac:dyDescent="0.25">
      <c r="A1686" s="1">
        <v>14.28</v>
      </c>
      <c r="B1686">
        <v>20</v>
      </c>
      <c r="C1686">
        <v>20.203800000000001</v>
      </c>
      <c r="D1686">
        <v>90</v>
      </c>
      <c r="E1686">
        <v>90.264099999999999</v>
      </c>
    </row>
    <row r="1687" spans="1:5" x14ac:dyDescent="0.25">
      <c r="A1687" s="1">
        <v>14.3</v>
      </c>
      <c r="B1687">
        <v>20</v>
      </c>
      <c r="C1687">
        <v>20.238800000000001</v>
      </c>
      <c r="D1687">
        <v>90</v>
      </c>
      <c r="E1687">
        <v>90.193299999999994</v>
      </c>
    </row>
    <row r="1688" spans="1:5" x14ac:dyDescent="0.25">
      <c r="A1688" s="1">
        <v>14.32</v>
      </c>
      <c r="B1688">
        <v>20</v>
      </c>
      <c r="C1688">
        <v>20.2742</v>
      </c>
      <c r="D1688">
        <v>90</v>
      </c>
      <c r="E1688">
        <v>90.145399999999995</v>
      </c>
    </row>
    <row r="1689" spans="1:5" x14ac:dyDescent="0.25">
      <c r="A1689" s="1">
        <v>14.34</v>
      </c>
      <c r="B1689">
        <v>20</v>
      </c>
      <c r="C1689">
        <v>20.306000000000001</v>
      </c>
      <c r="D1689">
        <v>90</v>
      </c>
      <c r="E1689">
        <v>90.102699999999999</v>
      </c>
    </row>
    <row r="1690" spans="1:5" x14ac:dyDescent="0.25">
      <c r="A1690" s="1">
        <v>14.36</v>
      </c>
      <c r="B1690">
        <v>20</v>
      </c>
      <c r="C1690">
        <v>20.331900000000001</v>
      </c>
      <c r="D1690">
        <v>90</v>
      </c>
      <c r="E1690">
        <v>90.033500000000004</v>
      </c>
    </row>
    <row r="1691" spans="1:5" x14ac:dyDescent="0.25">
      <c r="A1691" s="1">
        <v>14.38</v>
      </c>
      <c r="B1691">
        <v>20</v>
      </c>
      <c r="C1691">
        <v>20.350200000000001</v>
      </c>
      <c r="D1691">
        <v>90</v>
      </c>
      <c r="E1691">
        <v>89.977699999999999</v>
      </c>
    </row>
    <row r="1692" spans="1:5" x14ac:dyDescent="0.25">
      <c r="A1692" s="1">
        <v>14.4</v>
      </c>
      <c r="B1692">
        <v>20</v>
      </c>
      <c r="C1692">
        <v>20.354199999999999</v>
      </c>
      <c r="D1692">
        <v>90</v>
      </c>
      <c r="E1692">
        <v>89.944699999999997</v>
      </c>
    </row>
    <row r="1693" spans="1:5" x14ac:dyDescent="0.25">
      <c r="A1693" s="1">
        <v>14.42</v>
      </c>
      <c r="B1693">
        <v>20</v>
      </c>
      <c r="C1693">
        <v>20.346399999999999</v>
      </c>
      <c r="D1693">
        <v>90</v>
      </c>
      <c r="E1693">
        <v>89.914299999999997</v>
      </c>
    </row>
    <row r="1694" spans="1:5" x14ac:dyDescent="0.25">
      <c r="A1694" s="1">
        <v>14.44</v>
      </c>
      <c r="B1694">
        <v>20</v>
      </c>
      <c r="C1694">
        <v>20.333600000000001</v>
      </c>
      <c r="D1694">
        <v>90</v>
      </c>
      <c r="E1694">
        <v>89.934200000000004</v>
      </c>
    </row>
    <row r="1695" spans="1:5" x14ac:dyDescent="0.25">
      <c r="A1695" s="1">
        <v>14.46</v>
      </c>
      <c r="B1695">
        <v>20</v>
      </c>
      <c r="C1695">
        <v>20.336400000000001</v>
      </c>
      <c r="D1695">
        <v>90</v>
      </c>
      <c r="E1695">
        <v>89.891099999999994</v>
      </c>
    </row>
    <row r="1696" spans="1:5" x14ac:dyDescent="0.25">
      <c r="A1696" s="1">
        <v>14.48</v>
      </c>
      <c r="B1696">
        <v>20</v>
      </c>
      <c r="C1696">
        <v>20.360600000000002</v>
      </c>
      <c r="D1696">
        <v>90</v>
      </c>
      <c r="E1696">
        <v>89.861099999999993</v>
      </c>
    </row>
    <row r="1697" spans="1:5" x14ac:dyDescent="0.25">
      <c r="A1697" s="1">
        <v>14.5</v>
      </c>
      <c r="B1697">
        <v>20</v>
      </c>
      <c r="C1697">
        <v>20.3691</v>
      </c>
      <c r="D1697">
        <v>90</v>
      </c>
      <c r="E1697">
        <v>89.915700000000001</v>
      </c>
    </row>
    <row r="1698" spans="1:5" x14ac:dyDescent="0.25">
      <c r="A1698" s="1">
        <v>14.52</v>
      </c>
      <c r="B1698">
        <v>20</v>
      </c>
      <c r="C1698">
        <v>20.362300000000001</v>
      </c>
      <c r="D1698">
        <v>90</v>
      </c>
      <c r="E1698">
        <v>89.894199999999998</v>
      </c>
    </row>
    <row r="1699" spans="1:5" x14ac:dyDescent="0.25">
      <c r="A1699" s="1">
        <v>14.54</v>
      </c>
      <c r="B1699">
        <v>20</v>
      </c>
      <c r="C1699">
        <v>20.3401</v>
      </c>
      <c r="D1699">
        <v>90</v>
      </c>
      <c r="E1699">
        <v>89.937700000000007</v>
      </c>
    </row>
    <row r="1700" spans="1:5" x14ac:dyDescent="0.25">
      <c r="A1700" s="1">
        <v>14.56</v>
      </c>
      <c r="B1700">
        <v>20</v>
      </c>
      <c r="C1700">
        <v>20.309999999999999</v>
      </c>
      <c r="D1700">
        <v>90</v>
      </c>
      <c r="E1700">
        <v>90.028599999999997</v>
      </c>
    </row>
    <row r="1701" spans="1:5" x14ac:dyDescent="0.25">
      <c r="A1701" s="1">
        <v>14.58</v>
      </c>
      <c r="B1701">
        <v>20</v>
      </c>
      <c r="C1701">
        <v>20.287400000000002</v>
      </c>
      <c r="D1701">
        <v>90</v>
      </c>
      <c r="E1701">
        <v>90.0441</v>
      </c>
    </row>
    <row r="1702" spans="1:5" x14ac:dyDescent="0.25">
      <c r="A1702" s="1">
        <v>14.6</v>
      </c>
      <c r="B1702">
        <v>20</v>
      </c>
      <c r="C1702">
        <v>20.272500000000001</v>
      </c>
      <c r="D1702">
        <v>90</v>
      </c>
      <c r="E1702">
        <v>90.050899999999999</v>
      </c>
    </row>
    <row r="1703" spans="1:5" x14ac:dyDescent="0.25">
      <c r="A1703" s="1">
        <v>14.62</v>
      </c>
      <c r="B1703">
        <v>20</v>
      </c>
      <c r="C1703">
        <v>20.261800000000001</v>
      </c>
      <c r="D1703">
        <v>90</v>
      </c>
      <c r="E1703">
        <v>90.119900000000001</v>
      </c>
    </row>
    <row r="1704" spans="1:5" x14ac:dyDescent="0.25">
      <c r="A1704" s="1">
        <v>14.64</v>
      </c>
      <c r="B1704">
        <v>20</v>
      </c>
      <c r="C1704">
        <v>20.261500000000002</v>
      </c>
      <c r="D1704">
        <v>90</v>
      </c>
      <c r="E1704">
        <v>90.157499999999999</v>
      </c>
    </row>
    <row r="1705" spans="1:5" x14ac:dyDescent="0.25">
      <c r="A1705" s="1">
        <v>14.66</v>
      </c>
      <c r="B1705">
        <v>20</v>
      </c>
      <c r="C1705">
        <v>20.263300000000001</v>
      </c>
      <c r="D1705">
        <v>90</v>
      </c>
      <c r="E1705">
        <v>90.160799999999995</v>
      </c>
    </row>
    <row r="1706" spans="1:5" x14ac:dyDescent="0.25">
      <c r="A1706" s="1">
        <v>14.68</v>
      </c>
      <c r="B1706">
        <v>20</v>
      </c>
      <c r="C1706">
        <v>20.262</v>
      </c>
      <c r="D1706">
        <v>90</v>
      </c>
      <c r="E1706">
        <v>90.176900000000003</v>
      </c>
    </row>
    <row r="1707" spans="1:5" x14ac:dyDescent="0.25">
      <c r="A1707" s="1">
        <v>14.7</v>
      </c>
      <c r="B1707">
        <v>20</v>
      </c>
      <c r="C1707">
        <v>20.270900000000001</v>
      </c>
      <c r="D1707">
        <v>90</v>
      </c>
      <c r="E1707">
        <v>90.176500000000004</v>
      </c>
    </row>
    <row r="1708" spans="1:5" x14ac:dyDescent="0.25">
      <c r="A1708" s="1">
        <v>14.72</v>
      </c>
      <c r="B1708">
        <v>20</v>
      </c>
      <c r="C1708">
        <v>20.276499999999999</v>
      </c>
      <c r="D1708">
        <v>90</v>
      </c>
      <c r="E1708">
        <v>90.154300000000006</v>
      </c>
    </row>
    <row r="1709" spans="1:5" x14ac:dyDescent="0.25">
      <c r="A1709" s="1">
        <v>14.74</v>
      </c>
      <c r="B1709">
        <v>20</v>
      </c>
      <c r="C1709">
        <v>20.278500000000001</v>
      </c>
      <c r="D1709">
        <v>90</v>
      </c>
      <c r="E1709">
        <v>90.171000000000006</v>
      </c>
    </row>
    <row r="1710" spans="1:5" x14ac:dyDescent="0.25">
      <c r="A1710" s="1">
        <v>14.76</v>
      </c>
      <c r="B1710">
        <v>20</v>
      </c>
      <c r="C1710">
        <v>20.290500000000002</v>
      </c>
      <c r="D1710">
        <v>90</v>
      </c>
      <c r="E1710">
        <v>90.197500000000005</v>
      </c>
    </row>
    <row r="1711" spans="1:5" x14ac:dyDescent="0.25">
      <c r="A1711" s="1">
        <v>14.78</v>
      </c>
      <c r="B1711">
        <v>20</v>
      </c>
      <c r="C1711">
        <v>20.267800000000001</v>
      </c>
      <c r="D1711">
        <v>90</v>
      </c>
      <c r="E1711">
        <v>90.268000000000001</v>
      </c>
    </row>
    <row r="1712" spans="1:5" x14ac:dyDescent="0.25">
      <c r="A1712" s="1">
        <v>14.8</v>
      </c>
      <c r="B1712">
        <v>20</v>
      </c>
      <c r="C1712">
        <v>20.222300000000001</v>
      </c>
      <c r="D1712">
        <v>90</v>
      </c>
      <c r="E1712">
        <v>90.411600000000007</v>
      </c>
    </row>
    <row r="1713" spans="1:5" x14ac:dyDescent="0.25">
      <c r="A1713" s="1">
        <v>14.82</v>
      </c>
      <c r="B1713">
        <v>20</v>
      </c>
      <c r="C1713">
        <v>20.1736</v>
      </c>
      <c r="D1713">
        <v>90</v>
      </c>
      <c r="E1713">
        <v>90.552999999999997</v>
      </c>
    </row>
    <row r="1714" spans="1:5" x14ac:dyDescent="0.25">
      <c r="A1714" s="1">
        <v>14.84</v>
      </c>
      <c r="B1714">
        <v>20</v>
      </c>
      <c r="C1714">
        <v>20.128399999999999</v>
      </c>
      <c r="D1714">
        <v>90</v>
      </c>
      <c r="E1714">
        <v>90.684399999999997</v>
      </c>
    </row>
    <row r="1715" spans="1:5" x14ac:dyDescent="0.25">
      <c r="A1715" s="1">
        <v>14.86</v>
      </c>
      <c r="B1715">
        <v>20</v>
      </c>
      <c r="C1715">
        <v>20.091699999999999</v>
      </c>
      <c r="D1715">
        <v>90</v>
      </c>
      <c r="E1715">
        <v>90.795599999999993</v>
      </c>
    </row>
    <row r="1716" spans="1:5" x14ac:dyDescent="0.25">
      <c r="A1716" s="1">
        <v>14.88</v>
      </c>
      <c r="B1716">
        <v>20</v>
      </c>
      <c r="C1716">
        <v>20.069900000000001</v>
      </c>
      <c r="D1716">
        <v>90</v>
      </c>
      <c r="E1716">
        <v>90.864900000000006</v>
      </c>
    </row>
    <row r="1717" spans="1:5" x14ac:dyDescent="0.25">
      <c r="A1717" s="1">
        <v>14.91</v>
      </c>
      <c r="B1717">
        <v>20</v>
      </c>
      <c r="C1717">
        <v>20.060400000000001</v>
      </c>
      <c r="D1717">
        <v>90</v>
      </c>
      <c r="E1717">
        <v>90.856800000000007</v>
      </c>
    </row>
    <row r="1718" spans="1:5" x14ac:dyDescent="0.25">
      <c r="A1718" s="1">
        <v>14.93</v>
      </c>
      <c r="B1718">
        <v>20</v>
      </c>
      <c r="C1718">
        <v>20.071400000000001</v>
      </c>
      <c r="D1718">
        <v>90</v>
      </c>
      <c r="E1718">
        <v>90.784999999999997</v>
      </c>
    </row>
    <row r="1719" spans="1:5" x14ac:dyDescent="0.25">
      <c r="A1719" s="1">
        <v>14.95</v>
      </c>
      <c r="B1719">
        <v>20</v>
      </c>
      <c r="C1719">
        <v>20.098199999999999</v>
      </c>
      <c r="D1719">
        <v>90</v>
      </c>
      <c r="E1719">
        <v>90.749899999999997</v>
      </c>
    </row>
    <row r="1720" spans="1:5" x14ac:dyDescent="0.25">
      <c r="A1720" s="1">
        <v>14.97</v>
      </c>
      <c r="B1720">
        <v>20</v>
      </c>
      <c r="C1720">
        <v>20.129300000000001</v>
      </c>
      <c r="D1720">
        <v>90</v>
      </c>
      <c r="E1720">
        <v>90.687200000000004</v>
      </c>
    </row>
    <row r="1721" spans="1:5" x14ac:dyDescent="0.25">
      <c r="A1721" s="1">
        <v>14.99</v>
      </c>
      <c r="B1721">
        <v>20</v>
      </c>
      <c r="C1721">
        <v>20.1464</v>
      </c>
      <c r="D1721">
        <v>90</v>
      </c>
      <c r="E1721">
        <v>90.614900000000006</v>
      </c>
    </row>
    <row r="1722" spans="1:5" x14ac:dyDescent="0.25">
      <c r="A1722" s="1">
        <v>15.01</v>
      </c>
      <c r="B1722">
        <v>20</v>
      </c>
      <c r="C1722">
        <v>20.159199999999998</v>
      </c>
      <c r="D1722">
        <v>90</v>
      </c>
      <c r="E1722">
        <v>90.551199999999994</v>
      </c>
    </row>
    <row r="1723" spans="1:5" x14ac:dyDescent="0.25">
      <c r="A1723" s="1">
        <v>15.03</v>
      </c>
      <c r="B1723">
        <v>20</v>
      </c>
      <c r="C1723">
        <v>20.182400000000001</v>
      </c>
      <c r="D1723">
        <v>90</v>
      </c>
      <c r="E1723">
        <v>90.478300000000004</v>
      </c>
    </row>
    <row r="1724" spans="1:5" x14ac:dyDescent="0.25">
      <c r="A1724" s="1">
        <v>15.05</v>
      </c>
      <c r="B1724">
        <v>20</v>
      </c>
      <c r="C1724">
        <v>20.171600000000002</v>
      </c>
      <c r="D1724">
        <v>90</v>
      </c>
      <c r="E1724">
        <v>90.49</v>
      </c>
    </row>
    <row r="1725" spans="1:5" x14ac:dyDescent="0.25">
      <c r="A1725" s="1">
        <v>15.07</v>
      </c>
      <c r="B1725">
        <v>20</v>
      </c>
      <c r="C1725">
        <v>20.1541</v>
      </c>
      <c r="D1725">
        <v>90</v>
      </c>
      <c r="E1725">
        <v>90.531000000000006</v>
      </c>
    </row>
    <row r="1726" spans="1:5" x14ac:dyDescent="0.25">
      <c r="A1726" s="1">
        <v>15.09</v>
      </c>
      <c r="B1726">
        <v>20</v>
      </c>
      <c r="C1726">
        <v>20.1601</v>
      </c>
      <c r="D1726">
        <v>90</v>
      </c>
      <c r="E1726">
        <v>90.492500000000007</v>
      </c>
    </row>
    <row r="1727" spans="1:5" x14ac:dyDescent="0.25">
      <c r="A1727" s="1">
        <v>15.11</v>
      </c>
      <c r="B1727">
        <v>20</v>
      </c>
      <c r="C1727">
        <v>20.157299999999999</v>
      </c>
      <c r="D1727">
        <v>90</v>
      </c>
      <c r="E1727">
        <v>90.441599999999994</v>
      </c>
    </row>
    <row r="1728" spans="1:5" x14ac:dyDescent="0.25">
      <c r="A1728" s="1">
        <v>15.13</v>
      </c>
      <c r="B1728">
        <v>20</v>
      </c>
      <c r="C1728">
        <v>20.150700000000001</v>
      </c>
      <c r="D1728">
        <v>90</v>
      </c>
      <c r="E1728">
        <v>90.505799999999994</v>
      </c>
    </row>
    <row r="1729" spans="1:5" x14ac:dyDescent="0.25">
      <c r="A1729" s="1">
        <v>15.15</v>
      </c>
      <c r="B1729">
        <v>20</v>
      </c>
      <c r="C1729">
        <v>20.142800000000001</v>
      </c>
      <c r="D1729">
        <v>90</v>
      </c>
      <c r="E1729">
        <v>90.558499999999995</v>
      </c>
    </row>
    <row r="1730" spans="1:5" x14ac:dyDescent="0.25">
      <c r="A1730" s="1">
        <v>15.17</v>
      </c>
      <c r="B1730">
        <v>20</v>
      </c>
      <c r="C1730">
        <v>20.1571</v>
      </c>
      <c r="D1730">
        <v>90</v>
      </c>
      <c r="E1730">
        <v>90.462500000000006</v>
      </c>
    </row>
    <row r="1731" spans="1:5" x14ac:dyDescent="0.25">
      <c r="A1731" s="1">
        <v>15.19</v>
      </c>
      <c r="B1731">
        <v>20</v>
      </c>
      <c r="C1731">
        <v>20.207799999999999</v>
      </c>
      <c r="D1731">
        <v>90</v>
      </c>
      <c r="E1731">
        <v>90.331900000000005</v>
      </c>
    </row>
    <row r="1732" spans="1:5" x14ac:dyDescent="0.25">
      <c r="A1732" s="1">
        <v>15.21</v>
      </c>
      <c r="B1732">
        <v>20</v>
      </c>
      <c r="C1732">
        <v>20.2484</v>
      </c>
      <c r="D1732">
        <v>90</v>
      </c>
      <c r="E1732">
        <v>90.254199999999997</v>
      </c>
    </row>
    <row r="1733" spans="1:5" x14ac:dyDescent="0.25">
      <c r="A1733" s="1">
        <v>15.23</v>
      </c>
      <c r="B1733">
        <v>20</v>
      </c>
      <c r="C1733">
        <v>20.294799999999999</v>
      </c>
      <c r="D1733">
        <v>90</v>
      </c>
      <c r="E1733">
        <v>90.096299999999999</v>
      </c>
    </row>
    <row r="1734" spans="1:5" x14ac:dyDescent="0.25">
      <c r="A1734" s="1">
        <v>15.25</v>
      </c>
      <c r="B1734">
        <v>20</v>
      </c>
      <c r="C1734">
        <v>20.3431</v>
      </c>
      <c r="D1734">
        <v>90</v>
      </c>
      <c r="E1734">
        <v>89.988399999999999</v>
      </c>
    </row>
    <row r="1735" spans="1:5" x14ac:dyDescent="0.25">
      <c r="A1735" s="1">
        <v>15.27</v>
      </c>
      <c r="B1735">
        <v>20</v>
      </c>
      <c r="C1735">
        <v>20.3735</v>
      </c>
      <c r="D1735">
        <v>90</v>
      </c>
      <c r="E1735">
        <v>89.943799999999996</v>
      </c>
    </row>
    <row r="1736" spans="1:5" x14ac:dyDescent="0.25">
      <c r="A1736" s="1">
        <v>15.29</v>
      </c>
      <c r="B1736">
        <v>20</v>
      </c>
      <c r="C1736">
        <v>20.406500000000001</v>
      </c>
      <c r="D1736">
        <v>90</v>
      </c>
      <c r="E1736">
        <v>89.869900000000001</v>
      </c>
    </row>
    <row r="1737" spans="1:5" x14ac:dyDescent="0.25">
      <c r="A1737" s="1">
        <v>15.31</v>
      </c>
      <c r="B1737">
        <v>20</v>
      </c>
      <c r="C1737">
        <v>20.459099999999999</v>
      </c>
      <c r="D1737">
        <v>90</v>
      </c>
      <c r="E1737">
        <v>89.617500000000007</v>
      </c>
    </row>
    <row r="1738" spans="1:5" x14ac:dyDescent="0.25">
      <c r="A1738" s="1">
        <v>15.33</v>
      </c>
      <c r="B1738">
        <v>20</v>
      </c>
      <c r="C1738">
        <v>20.510200000000001</v>
      </c>
      <c r="D1738">
        <v>90</v>
      </c>
      <c r="E1738">
        <v>89.434799999999996</v>
      </c>
    </row>
    <row r="1739" spans="1:5" x14ac:dyDescent="0.25">
      <c r="A1739" s="1">
        <v>15.35</v>
      </c>
      <c r="B1739">
        <v>20</v>
      </c>
      <c r="C1739">
        <v>20.559699999999999</v>
      </c>
      <c r="D1739">
        <v>90</v>
      </c>
      <c r="E1739">
        <v>89.273300000000006</v>
      </c>
    </row>
    <row r="1740" spans="1:5" x14ac:dyDescent="0.25">
      <c r="A1740" s="1">
        <v>15.37</v>
      </c>
      <c r="B1740">
        <v>20</v>
      </c>
      <c r="C1740">
        <v>20.587599999999998</v>
      </c>
      <c r="D1740">
        <v>90</v>
      </c>
      <c r="E1740">
        <v>89.158100000000005</v>
      </c>
    </row>
    <row r="1741" spans="1:5" x14ac:dyDescent="0.25">
      <c r="A1741" s="1">
        <v>15.39</v>
      </c>
      <c r="B1741">
        <v>20</v>
      </c>
      <c r="C1741">
        <v>20.599900000000002</v>
      </c>
      <c r="D1741">
        <v>90</v>
      </c>
      <c r="E1741">
        <v>89.082599999999999</v>
      </c>
    </row>
    <row r="1742" spans="1:5" x14ac:dyDescent="0.25">
      <c r="A1742" s="1">
        <v>15.41</v>
      </c>
      <c r="B1742">
        <v>20</v>
      </c>
      <c r="C1742">
        <v>20.622800000000002</v>
      </c>
      <c r="D1742">
        <v>90</v>
      </c>
      <c r="E1742">
        <v>89.031999999999996</v>
      </c>
    </row>
    <row r="1743" spans="1:5" x14ac:dyDescent="0.25">
      <c r="A1743" s="1">
        <v>15.43</v>
      </c>
      <c r="B1743">
        <v>20</v>
      </c>
      <c r="C1743">
        <v>20.633199999999999</v>
      </c>
      <c r="D1743">
        <v>90</v>
      </c>
      <c r="E1743">
        <v>88.981700000000004</v>
      </c>
    </row>
    <row r="1744" spans="1:5" x14ac:dyDescent="0.25">
      <c r="A1744" s="1">
        <v>15.45</v>
      </c>
      <c r="B1744">
        <v>20</v>
      </c>
      <c r="C1744">
        <v>20.6358</v>
      </c>
      <c r="D1744">
        <v>90</v>
      </c>
      <c r="E1744">
        <v>88.958200000000005</v>
      </c>
    </row>
    <row r="1745" spans="1:5" x14ac:dyDescent="0.25">
      <c r="A1745" s="1">
        <v>15.47</v>
      </c>
      <c r="B1745">
        <v>20</v>
      </c>
      <c r="C1745">
        <v>20.645</v>
      </c>
      <c r="D1745">
        <v>90</v>
      </c>
      <c r="E1745">
        <v>88.966499999999996</v>
      </c>
    </row>
    <row r="1746" spans="1:5" x14ac:dyDescent="0.25">
      <c r="A1746" s="1">
        <v>15.5</v>
      </c>
      <c r="B1746">
        <v>20</v>
      </c>
      <c r="C1746">
        <v>20.639299999999999</v>
      </c>
      <c r="D1746">
        <v>90</v>
      </c>
      <c r="E1746">
        <v>89.028800000000004</v>
      </c>
    </row>
    <row r="1747" spans="1:5" x14ac:dyDescent="0.25">
      <c r="A1747" s="1">
        <v>15.52</v>
      </c>
      <c r="B1747">
        <v>20</v>
      </c>
      <c r="C1747">
        <v>20.609100000000002</v>
      </c>
      <c r="D1747">
        <v>90</v>
      </c>
      <c r="E1747">
        <v>89.055999999999997</v>
      </c>
    </row>
    <row r="1748" spans="1:5" x14ac:dyDescent="0.25">
      <c r="A1748" s="1">
        <v>15.54</v>
      </c>
      <c r="B1748">
        <v>20</v>
      </c>
      <c r="C1748">
        <v>20.590399999999999</v>
      </c>
      <c r="D1748">
        <v>90</v>
      </c>
      <c r="E1748">
        <v>89.095600000000005</v>
      </c>
    </row>
    <row r="1749" spans="1:5" x14ac:dyDescent="0.25">
      <c r="A1749" s="1">
        <v>15.56</v>
      </c>
      <c r="B1749">
        <v>20</v>
      </c>
      <c r="C1749">
        <v>20.571200000000001</v>
      </c>
      <c r="D1749">
        <v>90</v>
      </c>
      <c r="E1749">
        <v>89.162099999999995</v>
      </c>
    </row>
    <row r="1750" spans="1:5" x14ac:dyDescent="0.25">
      <c r="A1750" s="1">
        <v>15.58</v>
      </c>
      <c r="B1750">
        <v>20</v>
      </c>
      <c r="C1750">
        <v>20.547799999999999</v>
      </c>
      <c r="D1750">
        <v>90</v>
      </c>
      <c r="E1750">
        <v>89.153700000000001</v>
      </c>
    </row>
    <row r="1751" spans="1:5" x14ac:dyDescent="0.25">
      <c r="A1751" s="1">
        <v>15.6</v>
      </c>
      <c r="B1751">
        <v>20</v>
      </c>
      <c r="C1751">
        <v>20.567699999999999</v>
      </c>
      <c r="D1751">
        <v>90</v>
      </c>
      <c r="E1751">
        <v>89.156099999999995</v>
      </c>
    </row>
    <row r="1752" spans="1:5" x14ac:dyDescent="0.25">
      <c r="A1752" s="1">
        <v>15.62</v>
      </c>
      <c r="B1752">
        <v>20</v>
      </c>
      <c r="C1752">
        <v>20.4923</v>
      </c>
      <c r="D1752">
        <v>90</v>
      </c>
      <c r="E1752">
        <v>89.424499999999995</v>
      </c>
    </row>
    <row r="1753" spans="1:5" x14ac:dyDescent="0.25">
      <c r="A1753" s="1">
        <v>15.64</v>
      </c>
      <c r="B1753">
        <v>20</v>
      </c>
      <c r="C1753">
        <v>20.422799999999999</v>
      </c>
      <c r="D1753">
        <v>90</v>
      </c>
      <c r="E1753">
        <v>89.464699999999993</v>
      </c>
    </row>
    <row r="1754" spans="1:5" x14ac:dyDescent="0.25">
      <c r="A1754" s="1">
        <v>15.66</v>
      </c>
      <c r="B1754">
        <v>20</v>
      </c>
      <c r="C1754">
        <v>20.395</v>
      </c>
      <c r="D1754">
        <v>90</v>
      </c>
      <c r="E1754">
        <v>89.695499999999996</v>
      </c>
    </row>
    <row r="1755" spans="1:5" x14ac:dyDescent="0.25">
      <c r="A1755" s="1">
        <v>15.68</v>
      </c>
      <c r="B1755">
        <v>20</v>
      </c>
      <c r="C1755">
        <v>20.334700000000002</v>
      </c>
      <c r="D1755">
        <v>90</v>
      </c>
      <c r="E1755">
        <v>90.054199999999994</v>
      </c>
    </row>
    <row r="1756" spans="1:5" x14ac:dyDescent="0.25">
      <c r="A1756" s="1">
        <v>15.7</v>
      </c>
      <c r="B1756">
        <v>20</v>
      </c>
      <c r="C1756">
        <v>20.319299999999998</v>
      </c>
      <c r="D1756">
        <v>90</v>
      </c>
      <c r="E1756">
        <v>90.084100000000007</v>
      </c>
    </row>
    <row r="1757" spans="1:5" x14ac:dyDescent="0.25">
      <c r="A1757" s="1">
        <v>15.72</v>
      </c>
      <c r="B1757">
        <v>20</v>
      </c>
      <c r="C1757">
        <v>20.338000000000001</v>
      </c>
      <c r="D1757">
        <v>90</v>
      </c>
      <c r="E1757">
        <v>90.205200000000005</v>
      </c>
    </row>
    <row r="1758" spans="1:5" x14ac:dyDescent="0.25">
      <c r="A1758" s="1">
        <v>15.74</v>
      </c>
      <c r="B1758">
        <v>20</v>
      </c>
      <c r="C1758">
        <v>20.342600000000001</v>
      </c>
      <c r="D1758">
        <v>90</v>
      </c>
      <c r="E1758">
        <v>90.360100000000003</v>
      </c>
    </row>
    <row r="1759" spans="1:5" x14ac:dyDescent="0.25">
      <c r="A1759" s="1">
        <v>15.76</v>
      </c>
      <c r="B1759">
        <v>20</v>
      </c>
      <c r="C1759">
        <v>20.348400000000002</v>
      </c>
      <c r="D1759">
        <v>90</v>
      </c>
      <c r="E1759">
        <v>90.352099999999993</v>
      </c>
    </row>
    <row r="1760" spans="1:5" x14ac:dyDescent="0.25">
      <c r="A1760" s="1">
        <v>15.78</v>
      </c>
      <c r="B1760">
        <v>20</v>
      </c>
      <c r="C1760">
        <v>20.3537</v>
      </c>
      <c r="D1760">
        <v>90</v>
      </c>
      <c r="E1760">
        <v>90.338300000000004</v>
      </c>
    </row>
    <row r="1761" spans="1:5" x14ac:dyDescent="0.25">
      <c r="A1761" s="1">
        <v>15.8</v>
      </c>
      <c r="B1761">
        <v>20</v>
      </c>
      <c r="C1761">
        <v>20.347799999999999</v>
      </c>
      <c r="D1761">
        <v>90</v>
      </c>
      <c r="E1761">
        <v>90.396600000000007</v>
      </c>
    </row>
    <row r="1762" spans="1:5" x14ac:dyDescent="0.25">
      <c r="A1762" s="1">
        <v>15.82</v>
      </c>
      <c r="B1762">
        <v>20</v>
      </c>
      <c r="C1762">
        <v>20.335699999999999</v>
      </c>
      <c r="D1762">
        <v>90</v>
      </c>
      <c r="E1762">
        <v>90.403400000000005</v>
      </c>
    </row>
    <row r="1763" spans="1:5" x14ac:dyDescent="0.25">
      <c r="A1763" s="1">
        <v>15.84</v>
      </c>
      <c r="B1763">
        <v>20</v>
      </c>
      <c r="C1763">
        <v>20.3185</v>
      </c>
      <c r="D1763">
        <v>90</v>
      </c>
      <c r="E1763">
        <v>90.460400000000007</v>
      </c>
    </row>
    <row r="1764" spans="1:5" x14ac:dyDescent="0.25">
      <c r="A1764" s="1">
        <v>15.86</v>
      </c>
      <c r="B1764">
        <v>20</v>
      </c>
      <c r="C1764">
        <v>20.293299999999999</v>
      </c>
      <c r="D1764">
        <v>90</v>
      </c>
      <c r="E1764">
        <v>90.572999999999993</v>
      </c>
    </row>
    <row r="1765" spans="1:5" x14ac:dyDescent="0.25">
      <c r="A1765" s="1">
        <v>15.88</v>
      </c>
      <c r="B1765">
        <v>20</v>
      </c>
      <c r="C1765">
        <v>20.2715</v>
      </c>
      <c r="D1765">
        <v>90</v>
      </c>
      <c r="E1765">
        <v>90.627700000000004</v>
      </c>
    </row>
    <row r="1766" spans="1:5" x14ac:dyDescent="0.25">
      <c r="A1766" s="1">
        <v>15.9</v>
      </c>
      <c r="B1766">
        <v>20</v>
      </c>
      <c r="C1766">
        <v>20.2453</v>
      </c>
      <c r="D1766">
        <v>90</v>
      </c>
      <c r="E1766">
        <v>90.723600000000005</v>
      </c>
    </row>
    <row r="1767" spans="1:5" x14ac:dyDescent="0.25">
      <c r="A1767" s="1">
        <v>15.92</v>
      </c>
      <c r="B1767">
        <v>20</v>
      </c>
      <c r="C1767">
        <v>20.2242</v>
      </c>
      <c r="D1767">
        <v>90</v>
      </c>
      <c r="E1767">
        <v>90.787099999999995</v>
      </c>
    </row>
    <row r="1768" spans="1:5" x14ac:dyDescent="0.25">
      <c r="A1768" s="1">
        <v>15.94</v>
      </c>
      <c r="B1768">
        <v>20</v>
      </c>
      <c r="C1768">
        <v>20.2302</v>
      </c>
      <c r="D1768">
        <v>90</v>
      </c>
      <c r="E1768">
        <v>90.738600000000005</v>
      </c>
    </row>
    <row r="1769" spans="1:5" x14ac:dyDescent="0.25">
      <c r="A1769" s="1">
        <v>15.96</v>
      </c>
      <c r="B1769">
        <v>20</v>
      </c>
      <c r="C1769">
        <v>20.218</v>
      </c>
      <c r="D1769">
        <v>90</v>
      </c>
      <c r="E1769">
        <v>90.772300000000001</v>
      </c>
    </row>
    <row r="1770" spans="1:5" x14ac:dyDescent="0.25">
      <c r="A1770" s="1">
        <v>15.98</v>
      </c>
      <c r="B1770">
        <v>20</v>
      </c>
      <c r="C1770">
        <v>20.197299999999998</v>
      </c>
      <c r="D1770">
        <v>90</v>
      </c>
      <c r="E1770">
        <v>90.816400000000002</v>
      </c>
    </row>
    <row r="1771" spans="1:5" x14ac:dyDescent="0.25">
      <c r="A1771" s="1">
        <v>16</v>
      </c>
      <c r="B1771">
        <v>20</v>
      </c>
      <c r="C1771">
        <v>20.193899999999999</v>
      </c>
      <c r="D1771">
        <v>90</v>
      </c>
      <c r="E1771">
        <v>90.798199999999994</v>
      </c>
    </row>
    <row r="1772" spans="1:5" x14ac:dyDescent="0.25">
      <c r="A1772" s="1">
        <v>16.02</v>
      </c>
      <c r="B1772">
        <v>20</v>
      </c>
      <c r="C1772">
        <v>20.197700000000001</v>
      </c>
      <c r="D1772">
        <v>90</v>
      </c>
      <c r="E1772">
        <v>90.832400000000007</v>
      </c>
    </row>
    <row r="1773" spans="1:5" x14ac:dyDescent="0.25">
      <c r="A1773" s="1">
        <v>16.04</v>
      </c>
      <c r="B1773">
        <v>20</v>
      </c>
      <c r="C1773">
        <v>20.202400000000001</v>
      </c>
      <c r="D1773">
        <v>90</v>
      </c>
      <c r="E1773">
        <v>90.806100000000001</v>
      </c>
    </row>
    <row r="1774" spans="1:5" x14ac:dyDescent="0.25">
      <c r="A1774" s="1">
        <v>16.059999999999999</v>
      </c>
      <c r="B1774">
        <v>20</v>
      </c>
      <c r="C1774">
        <v>20.194099999999999</v>
      </c>
      <c r="D1774">
        <v>90</v>
      </c>
      <c r="E1774">
        <v>90.766599999999997</v>
      </c>
    </row>
    <row r="1775" spans="1:5" x14ac:dyDescent="0.25">
      <c r="A1775" s="1">
        <v>16.079999999999998</v>
      </c>
      <c r="B1775">
        <v>20</v>
      </c>
      <c r="C1775">
        <v>20.185500000000001</v>
      </c>
      <c r="D1775">
        <v>90</v>
      </c>
      <c r="E1775">
        <v>90.782399999999996</v>
      </c>
    </row>
    <row r="1776" spans="1:5" x14ac:dyDescent="0.25">
      <c r="A1776" s="1">
        <v>16.11</v>
      </c>
      <c r="B1776">
        <v>20</v>
      </c>
      <c r="C1776">
        <v>20.195499999999999</v>
      </c>
      <c r="D1776">
        <v>90</v>
      </c>
      <c r="E1776">
        <v>90.802599999999998</v>
      </c>
    </row>
    <row r="1777" spans="1:5" x14ac:dyDescent="0.25">
      <c r="A1777" s="1">
        <v>16.13</v>
      </c>
      <c r="B1777">
        <v>20</v>
      </c>
      <c r="C1777">
        <v>20.191099999999999</v>
      </c>
      <c r="D1777">
        <v>90</v>
      </c>
      <c r="E1777">
        <v>90.807100000000005</v>
      </c>
    </row>
    <row r="1778" spans="1:5" x14ac:dyDescent="0.25">
      <c r="A1778" s="1">
        <v>16.149999999999999</v>
      </c>
      <c r="B1778">
        <v>20</v>
      </c>
      <c r="C1778">
        <v>20.191299999999998</v>
      </c>
      <c r="D1778">
        <v>90</v>
      </c>
      <c r="E1778">
        <v>90.865200000000002</v>
      </c>
    </row>
    <row r="1779" spans="1:5" x14ac:dyDescent="0.25">
      <c r="A1779" s="1">
        <v>16.170000000000002</v>
      </c>
      <c r="B1779">
        <v>20</v>
      </c>
      <c r="C1779">
        <v>20.1877</v>
      </c>
      <c r="D1779">
        <v>90</v>
      </c>
      <c r="E1779">
        <v>90.879499999999993</v>
      </c>
    </row>
    <row r="1780" spans="1:5" x14ac:dyDescent="0.25">
      <c r="A1780" s="1">
        <v>16.190000000000001</v>
      </c>
      <c r="B1780">
        <v>20</v>
      </c>
      <c r="C1780">
        <v>20.1647</v>
      </c>
      <c r="D1780">
        <v>90</v>
      </c>
      <c r="E1780">
        <v>90.881100000000004</v>
      </c>
    </row>
    <row r="1781" spans="1:5" x14ac:dyDescent="0.25">
      <c r="A1781" s="1">
        <v>16.21</v>
      </c>
      <c r="B1781">
        <v>20</v>
      </c>
      <c r="C1781">
        <v>20.1111</v>
      </c>
      <c r="D1781">
        <v>90</v>
      </c>
      <c r="E1781">
        <v>90.997600000000006</v>
      </c>
    </row>
    <row r="1782" spans="1:5" x14ac:dyDescent="0.25">
      <c r="A1782" s="1">
        <v>16.23</v>
      </c>
      <c r="B1782">
        <v>20</v>
      </c>
      <c r="C1782">
        <v>20.075700000000001</v>
      </c>
      <c r="D1782">
        <v>90</v>
      </c>
      <c r="E1782">
        <v>91.052899999999994</v>
      </c>
    </row>
    <row r="1783" spans="1:5" x14ac:dyDescent="0.25">
      <c r="A1783" s="1">
        <v>16.25</v>
      </c>
      <c r="B1783">
        <v>20</v>
      </c>
      <c r="C1783">
        <v>20.060600000000001</v>
      </c>
      <c r="D1783">
        <v>90</v>
      </c>
      <c r="E1783">
        <v>91.049000000000007</v>
      </c>
    </row>
    <row r="1784" spans="1:5" x14ac:dyDescent="0.25">
      <c r="A1784" s="1">
        <v>16.27</v>
      </c>
      <c r="B1784">
        <v>20</v>
      </c>
      <c r="C1784">
        <v>20.0471</v>
      </c>
      <c r="D1784">
        <v>90</v>
      </c>
      <c r="E1784">
        <v>91.109399999999994</v>
      </c>
    </row>
    <row r="1785" spans="1:5" x14ac:dyDescent="0.25">
      <c r="A1785" s="1">
        <v>16.29</v>
      </c>
      <c r="B1785">
        <v>20</v>
      </c>
      <c r="C1785">
        <v>20.0609</v>
      </c>
      <c r="D1785">
        <v>90</v>
      </c>
      <c r="E1785">
        <v>91.1571</v>
      </c>
    </row>
    <row r="1786" spans="1:5" x14ac:dyDescent="0.25">
      <c r="A1786" s="1">
        <v>16.309999999999999</v>
      </c>
      <c r="B1786">
        <v>20</v>
      </c>
      <c r="C1786">
        <v>20.069700000000001</v>
      </c>
      <c r="D1786">
        <v>90</v>
      </c>
      <c r="E1786">
        <v>91.174499999999995</v>
      </c>
    </row>
    <row r="1787" spans="1:5" x14ac:dyDescent="0.25">
      <c r="A1787" s="1">
        <v>16.329999999999998</v>
      </c>
      <c r="B1787">
        <v>20</v>
      </c>
      <c r="C1787">
        <v>20.0825</v>
      </c>
      <c r="D1787">
        <v>90</v>
      </c>
      <c r="E1787">
        <v>91.142899999999997</v>
      </c>
    </row>
    <row r="1788" spans="1:5" x14ac:dyDescent="0.25">
      <c r="A1788" s="1">
        <v>16.350000000000001</v>
      </c>
      <c r="B1788">
        <v>20</v>
      </c>
      <c r="C1788">
        <v>20.108000000000001</v>
      </c>
      <c r="D1788">
        <v>90</v>
      </c>
      <c r="E1788">
        <v>91.071899999999999</v>
      </c>
    </row>
    <row r="1789" spans="1:5" x14ac:dyDescent="0.25">
      <c r="A1789" s="1">
        <v>16.37</v>
      </c>
      <c r="B1789">
        <v>20</v>
      </c>
      <c r="C1789">
        <v>20.140899999999998</v>
      </c>
      <c r="D1789">
        <v>90</v>
      </c>
      <c r="E1789">
        <v>91.008499999999998</v>
      </c>
    </row>
    <row r="1790" spans="1:5" x14ac:dyDescent="0.25">
      <c r="A1790" s="1">
        <v>16.39</v>
      </c>
      <c r="B1790">
        <v>20</v>
      </c>
      <c r="C1790">
        <v>20.168900000000001</v>
      </c>
      <c r="D1790">
        <v>90</v>
      </c>
      <c r="E1790">
        <v>90.978099999999998</v>
      </c>
    </row>
    <row r="1791" spans="1:5" x14ac:dyDescent="0.25">
      <c r="A1791" s="1">
        <v>16.41</v>
      </c>
      <c r="B1791">
        <v>20</v>
      </c>
      <c r="C1791">
        <v>20.203199999999999</v>
      </c>
      <c r="D1791">
        <v>90</v>
      </c>
      <c r="E1791">
        <v>90.895899999999997</v>
      </c>
    </row>
    <row r="1792" spans="1:5" x14ac:dyDescent="0.25">
      <c r="A1792" s="1">
        <v>16.43</v>
      </c>
      <c r="B1792">
        <v>20</v>
      </c>
      <c r="C1792">
        <v>20.234100000000002</v>
      </c>
      <c r="D1792">
        <v>90</v>
      </c>
      <c r="E1792">
        <v>90.831000000000003</v>
      </c>
    </row>
    <row r="1793" spans="1:5" x14ac:dyDescent="0.25">
      <c r="A1793" s="1">
        <v>16.45</v>
      </c>
      <c r="B1793">
        <v>20</v>
      </c>
      <c r="C1793">
        <v>20.255400000000002</v>
      </c>
      <c r="D1793">
        <v>90</v>
      </c>
      <c r="E1793">
        <v>90.796300000000002</v>
      </c>
    </row>
    <row r="1794" spans="1:5" x14ac:dyDescent="0.25">
      <c r="A1794" s="1">
        <v>16.47</v>
      </c>
      <c r="B1794">
        <v>20</v>
      </c>
      <c r="C1794">
        <v>20.322600000000001</v>
      </c>
      <c r="D1794">
        <v>90</v>
      </c>
      <c r="E1794">
        <v>90.580600000000004</v>
      </c>
    </row>
    <row r="1795" spans="1:5" x14ac:dyDescent="0.25">
      <c r="A1795" s="1">
        <v>16.489999999999998</v>
      </c>
      <c r="B1795">
        <v>20</v>
      </c>
      <c r="C1795">
        <v>20.383800000000001</v>
      </c>
      <c r="D1795">
        <v>90</v>
      </c>
      <c r="E1795">
        <v>90.403199999999998</v>
      </c>
    </row>
    <row r="1796" spans="1:5" x14ac:dyDescent="0.25">
      <c r="A1796" s="1">
        <v>16.510000000000002</v>
      </c>
      <c r="B1796">
        <v>20</v>
      </c>
      <c r="C1796">
        <v>20.451000000000001</v>
      </c>
      <c r="D1796">
        <v>90</v>
      </c>
      <c r="E1796">
        <v>90.218999999999994</v>
      </c>
    </row>
    <row r="1797" spans="1:5" x14ac:dyDescent="0.25">
      <c r="A1797" s="1">
        <v>16.53</v>
      </c>
      <c r="B1797">
        <v>20</v>
      </c>
      <c r="C1797">
        <v>20.501799999999999</v>
      </c>
      <c r="D1797">
        <v>90</v>
      </c>
      <c r="E1797">
        <v>90.071700000000007</v>
      </c>
    </row>
    <row r="1798" spans="1:5" x14ac:dyDescent="0.25">
      <c r="A1798" s="1">
        <v>16.55</v>
      </c>
      <c r="B1798">
        <v>20</v>
      </c>
      <c r="C1798">
        <v>20.527799999999999</v>
      </c>
      <c r="D1798">
        <v>90</v>
      </c>
      <c r="E1798">
        <v>89.9529</v>
      </c>
    </row>
    <row r="1799" spans="1:5" x14ac:dyDescent="0.25">
      <c r="A1799" s="1">
        <v>16.57</v>
      </c>
      <c r="B1799">
        <v>20</v>
      </c>
      <c r="C1799">
        <v>20.552700000000002</v>
      </c>
      <c r="D1799">
        <v>90</v>
      </c>
      <c r="E1799">
        <v>89.859200000000001</v>
      </c>
    </row>
    <row r="1800" spans="1:5" x14ac:dyDescent="0.25">
      <c r="A1800" s="1">
        <v>16.59</v>
      </c>
      <c r="B1800">
        <v>20</v>
      </c>
      <c r="C1800">
        <v>20.5307</v>
      </c>
      <c r="D1800">
        <v>90</v>
      </c>
      <c r="E1800">
        <v>89.922799999999995</v>
      </c>
    </row>
    <row r="1801" spans="1:5" x14ac:dyDescent="0.25">
      <c r="A1801" s="1">
        <v>16.62</v>
      </c>
      <c r="B1801">
        <v>20</v>
      </c>
      <c r="C1801">
        <v>20.457999999999998</v>
      </c>
      <c r="D1801">
        <v>90</v>
      </c>
      <c r="E1801">
        <v>90.074299999999994</v>
      </c>
    </row>
    <row r="1802" spans="1:5" x14ac:dyDescent="0.25">
      <c r="A1802" s="1">
        <v>16.64</v>
      </c>
      <c r="B1802">
        <v>20</v>
      </c>
      <c r="C1802">
        <v>20.377500000000001</v>
      </c>
      <c r="D1802">
        <v>90</v>
      </c>
      <c r="E1802">
        <v>90.34</v>
      </c>
    </row>
    <row r="1803" spans="1:5" x14ac:dyDescent="0.25">
      <c r="A1803" s="1">
        <v>16.66</v>
      </c>
      <c r="B1803">
        <v>20</v>
      </c>
      <c r="C1803">
        <v>20.315799999999999</v>
      </c>
      <c r="D1803">
        <v>90</v>
      </c>
      <c r="E1803">
        <v>90.556399999999996</v>
      </c>
    </row>
    <row r="1804" spans="1:5" x14ac:dyDescent="0.25">
      <c r="A1804" s="1">
        <v>16.68</v>
      </c>
      <c r="B1804">
        <v>20</v>
      </c>
      <c r="C1804">
        <v>20.264500000000002</v>
      </c>
      <c r="D1804">
        <v>90</v>
      </c>
      <c r="E1804">
        <v>90.726200000000006</v>
      </c>
    </row>
    <row r="1805" spans="1:5" x14ac:dyDescent="0.25">
      <c r="A1805" s="1">
        <v>16.7</v>
      </c>
      <c r="B1805">
        <v>20</v>
      </c>
      <c r="C1805">
        <v>20.2257</v>
      </c>
      <c r="D1805">
        <v>90</v>
      </c>
      <c r="E1805">
        <v>90.872200000000007</v>
      </c>
    </row>
    <row r="1806" spans="1:5" x14ac:dyDescent="0.25">
      <c r="A1806" s="1">
        <v>16.72</v>
      </c>
      <c r="B1806">
        <v>20</v>
      </c>
      <c r="C1806">
        <v>20.1968</v>
      </c>
      <c r="D1806">
        <v>90</v>
      </c>
      <c r="E1806">
        <v>90.985799999999998</v>
      </c>
    </row>
    <row r="1807" spans="1:5" x14ac:dyDescent="0.25">
      <c r="A1807" s="1">
        <v>16.739999999999998</v>
      </c>
      <c r="B1807">
        <v>20</v>
      </c>
      <c r="C1807">
        <v>20.127199999999998</v>
      </c>
      <c r="D1807">
        <v>90</v>
      </c>
      <c r="E1807">
        <v>91.184799999999996</v>
      </c>
    </row>
    <row r="1808" spans="1:5" x14ac:dyDescent="0.25">
      <c r="A1808" s="1">
        <v>16.760000000000002</v>
      </c>
      <c r="B1808">
        <v>20</v>
      </c>
      <c r="C1808">
        <v>20.055800000000001</v>
      </c>
      <c r="D1808">
        <v>90</v>
      </c>
      <c r="E1808">
        <v>91.400300000000001</v>
      </c>
    </row>
    <row r="1809" spans="1:5" x14ac:dyDescent="0.25">
      <c r="A1809" s="1">
        <v>16.78</v>
      </c>
      <c r="B1809">
        <v>20</v>
      </c>
      <c r="C1809">
        <v>20.004000000000001</v>
      </c>
      <c r="D1809">
        <v>90</v>
      </c>
      <c r="E1809">
        <v>91.598500000000001</v>
      </c>
    </row>
    <row r="1810" spans="1:5" x14ac:dyDescent="0.25">
      <c r="A1810" s="1">
        <v>16.8</v>
      </c>
      <c r="B1810">
        <v>20</v>
      </c>
      <c r="C1810">
        <v>19.9529</v>
      </c>
      <c r="D1810">
        <v>90</v>
      </c>
      <c r="E1810">
        <v>91.751599999999996</v>
      </c>
    </row>
    <row r="1811" spans="1:5" x14ac:dyDescent="0.25">
      <c r="A1811" s="1">
        <v>16.82</v>
      </c>
      <c r="B1811">
        <v>20</v>
      </c>
      <c r="C1811">
        <v>19.9251</v>
      </c>
      <c r="D1811">
        <v>90</v>
      </c>
      <c r="E1811">
        <v>91.895899999999997</v>
      </c>
    </row>
    <row r="1812" spans="1:5" x14ac:dyDescent="0.25">
      <c r="A1812" s="1">
        <v>16.84</v>
      </c>
      <c r="B1812">
        <v>20</v>
      </c>
      <c r="C1812">
        <v>19.9575</v>
      </c>
      <c r="D1812">
        <v>90</v>
      </c>
      <c r="E1812">
        <v>91.794499999999999</v>
      </c>
    </row>
    <row r="1813" spans="1:5" x14ac:dyDescent="0.25">
      <c r="A1813" s="1">
        <v>16.86</v>
      </c>
      <c r="B1813">
        <v>20</v>
      </c>
      <c r="C1813">
        <v>20.011800000000001</v>
      </c>
      <c r="D1813">
        <v>90</v>
      </c>
      <c r="E1813">
        <v>91.583100000000002</v>
      </c>
    </row>
    <row r="1814" spans="1:5" x14ac:dyDescent="0.25">
      <c r="A1814" s="1">
        <v>16.88</v>
      </c>
      <c r="B1814">
        <v>20</v>
      </c>
      <c r="C1814">
        <v>20.060700000000001</v>
      </c>
      <c r="D1814">
        <v>90</v>
      </c>
      <c r="E1814">
        <v>91.436999999999998</v>
      </c>
    </row>
    <row r="1815" spans="1:5" x14ac:dyDescent="0.25">
      <c r="A1815" s="1">
        <v>16.899999999999999</v>
      </c>
      <c r="B1815">
        <v>20</v>
      </c>
      <c r="C1815">
        <v>20.113800000000001</v>
      </c>
      <c r="D1815">
        <v>90</v>
      </c>
      <c r="E1815">
        <v>91.2971</v>
      </c>
    </row>
    <row r="1816" spans="1:5" x14ac:dyDescent="0.25">
      <c r="A1816" s="1">
        <v>16.920000000000002</v>
      </c>
      <c r="B1816">
        <v>20</v>
      </c>
      <c r="C1816">
        <v>20.150500000000001</v>
      </c>
      <c r="D1816">
        <v>90</v>
      </c>
      <c r="E1816">
        <v>91.130399999999995</v>
      </c>
    </row>
    <row r="1817" spans="1:5" x14ac:dyDescent="0.25">
      <c r="A1817" s="1">
        <v>16.940000000000001</v>
      </c>
      <c r="B1817">
        <v>20</v>
      </c>
      <c r="C1817">
        <v>20.2075</v>
      </c>
      <c r="D1817">
        <v>90</v>
      </c>
      <c r="E1817">
        <v>90.939599999999999</v>
      </c>
    </row>
    <row r="1818" spans="1:5" x14ac:dyDescent="0.25">
      <c r="A1818" s="1">
        <v>16.96</v>
      </c>
      <c r="B1818">
        <v>20</v>
      </c>
      <c r="C1818">
        <v>20.250399999999999</v>
      </c>
      <c r="D1818">
        <v>90</v>
      </c>
      <c r="E1818">
        <v>90.863500000000002</v>
      </c>
    </row>
    <row r="1819" spans="1:5" x14ac:dyDescent="0.25">
      <c r="A1819" s="1">
        <v>16.98</v>
      </c>
      <c r="B1819">
        <v>20</v>
      </c>
      <c r="C1819">
        <v>20.215</v>
      </c>
      <c r="D1819">
        <v>90</v>
      </c>
      <c r="E1819">
        <v>90.954700000000003</v>
      </c>
    </row>
    <row r="1820" spans="1:5" x14ac:dyDescent="0.25">
      <c r="A1820" s="1">
        <v>17</v>
      </c>
      <c r="B1820">
        <v>20</v>
      </c>
      <c r="C1820">
        <v>20.163799999999998</v>
      </c>
      <c r="D1820">
        <v>90</v>
      </c>
      <c r="E1820">
        <v>91.071600000000004</v>
      </c>
    </row>
    <row r="1821" spans="1:5" x14ac:dyDescent="0.25">
      <c r="A1821" s="1">
        <v>17.02</v>
      </c>
      <c r="B1821">
        <v>20</v>
      </c>
      <c r="C1821">
        <v>20.1174</v>
      </c>
      <c r="D1821">
        <v>90</v>
      </c>
      <c r="E1821">
        <v>91.187100000000001</v>
      </c>
    </row>
    <row r="1822" spans="1:5" x14ac:dyDescent="0.25">
      <c r="A1822" s="1">
        <v>17.04</v>
      </c>
      <c r="B1822">
        <v>20</v>
      </c>
      <c r="C1822">
        <v>20.085599999999999</v>
      </c>
      <c r="D1822">
        <v>90</v>
      </c>
      <c r="E1822">
        <v>91.246300000000005</v>
      </c>
    </row>
    <row r="1823" spans="1:5" x14ac:dyDescent="0.25">
      <c r="A1823" s="1">
        <v>17.059999999999999</v>
      </c>
      <c r="B1823">
        <v>20</v>
      </c>
      <c r="C1823">
        <v>20.069700000000001</v>
      </c>
      <c r="D1823">
        <v>90</v>
      </c>
      <c r="E1823">
        <v>91.288499999999999</v>
      </c>
    </row>
    <row r="1824" spans="1:5" x14ac:dyDescent="0.25">
      <c r="A1824" s="1">
        <v>17.079999999999998</v>
      </c>
      <c r="B1824">
        <v>20</v>
      </c>
      <c r="C1824">
        <v>20.0563</v>
      </c>
      <c r="D1824">
        <v>90</v>
      </c>
      <c r="E1824">
        <v>91.351799999999997</v>
      </c>
    </row>
    <row r="1825" spans="1:5" x14ac:dyDescent="0.25">
      <c r="A1825" s="1">
        <v>17.100000000000001</v>
      </c>
      <c r="B1825">
        <v>20</v>
      </c>
      <c r="C1825">
        <v>20.035699999999999</v>
      </c>
      <c r="D1825">
        <v>90</v>
      </c>
      <c r="E1825">
        <v>91.4221</v>
      </c>
    </row>
    <row r="1826" spans="1:5" x14ac:dyDescent="0.25">
      <c r="A1826" s="1">
        <v>17.12</v>
      </c>
      <c r="B1826">
        <v>20</v>
      </c>
      <c r="C1826">
        <v>20.0168</v>
      </c>
      <c r="D1826">
        <v>90</v>
      </c>
      <c r="E1826">
        <v>91.463200000000001</v>
      </c>
    </row>
    <row r="1827" spans="1:5" x14ac:dyDescent="0.25">
      <c r="A1827" s="1">
        <v>17.14</v>
      </c>
      <c r="B1827">
        <v>20</v>
      </c>
      <c r="C1827">
        <v>20.007200000000001</v>
      </c>
      <c r="D1827">
        <v>90</v>
      </c>
      <c r="E1827">
        <v>91.506399999999999</v>
      </c>
    </row>
    <row r="1828" spans="1:5" x14ac:dyDescent="0.25">
      <c r="A1828" s="1">
        <v>17.16</v>
      </c>
      <c r="B1828">
        <v>20</v>
      </c>
      <c r="C1828">
        <v>20.014199999999999</v>
      </c>
      <c r="D1828">
        <v>90</v>
      </c>
      <c r="E1828">
        <v>91.556700000000006</v>
      </c>
    </row>
    <row r="1829" spans="1:5" x14ac:dyDescent="0.25">
      <c r="A1829" s="1">
        <v>17.18</v>
      </c>
      <c r="B1829">
        <v>20</v>
      </c>
      <c r="C1829">
        <v>20.026399999999999</v>
      </c>
      <c r="D1829">
        <v>90</v>
      </c>
      <c r="E1829">
        <v>91.598600000000005</v>
      </c>
    </row>
    <row r="1830" spans="1:5" x14ac:dyDescent="0.25">
      <c r="A1830" s="1">
        <v>17.2</v>
      </c>
      <c r="B1830">
        <v>20</v>
      </c>
      <c r="C1830">
        <v>20.027100000000001</v>
      </c>
      <c r="D1830">
        <v>90</v>
      </c>
      <c r="E1830">
        <v>91.665800000000004</v>
      </c>
    </row>
    <row r="1831" spans="1:5" x14ac:dyDescent="0.25">
      <c r="A1831" s="1">
        <v>17.23</v>
      </c>
      <c r="B1831">
        <v>20</v>
      </c>
      <c r="C1831">
        <v>20.024999999999999</v>
      </c>
      <c r="D1831">
        <v>90</v>
      </c>
      <c r="E1831">
        <v>91.675200000000004</v>
      </c>
    </row>
    <row r="1832" spans="1:5" x14ac:dyDescent="0.25">
      <c r="A1832" s="1">
        <v>17.25</v>
      </c>
      <c r="B1832">
        <v>20</v>
      </c>
      <c r="C1832">
        <v>20.0396</v>
      </c>
      <c r="D1832">
        <v>90</v>
      </c>
      <c r="E1832">
        <v>91.568799999999996</v>
      </c>
    </row>
    <row r="1833" spans="1:5" x14ac:dyDescent="0.25">
      <c r="A1833" s="1">
        <v>17.27</v>
      </c>
      <c r="B1833">
        <v>20</v>
      </c>
      <c r="C1833">
        <v>20.0626</v>
      </c>
      <c r="D1833">
        <v>90</v>
      </c>
      <c r="E1833">
        <v>91.420599999999993</v>
      </c>
    </row>
    <row r="1834" spans="1:5" x14ac:dyDescent="0.25">
      <c r="A1834" s="1">
        <v>17.29</v>
      </c>
      <c r="B1834">
        <v>20</v>
      </c>
      <c r="C1834">
        <v>20.101400000000002</v>
      </c>
      <c r="D1834">
        <v>90</v>
      </c>
      <c r="E1834">
        <v>91.239500000000007</v>
      </c>
    </row>
    <row r="1835" spans="1:5" x14ac:dyDescent="0.25">
      <c r="A1835" s="1">
        <v>17.309999999999999</v>
      </c>
      <c r="B1835">
        <v>20</v>
      </c>
      <c r="C1835">
        <v>20.123799999999999</v>
      </c>
      <c r="D1835">
        <v>90</v>
      </c>
      <c r="E1835">
        <v>91.109700000000004</v>
      </c>
    </row>
    <row r="1836" spans="1:5" x14ac:dyDescent="0.25">
      <c r="A1836" s="1">
        <v>17.329999999999998</v>
      </c>
      <c r="B1836">
        <v>20</v>
      </c>
      <c r="C1836">
        <v>20.1431</v>
      </c>
      <c r="D1836">
        <v>90</v>
      </c>
      <c r="E1836">
        <v>91.018900000000002</v>
      </c>
    </row>
    <row r="1837" spans="1:5" x14ac:dyDescent="0.25">
      <c r="A1837" s="1">
        <v>17.350000000000001</v>
      </c>
      <c r="B1837">
        <v>20</v>
      </c>
      <c r="C1837">
        <v>20.154399999999999</v>
      </c>
      <c r="D1837">
        <v>90</v>
      </c>
      <c r="E1837">
        <v>90.971100000000007</v>
      </c>
    </row>
    <row r="1838" spans="1:5" x14ac:dyDescent="0.25">
      <c r="A1838" s="1">
        <v>17.37</v>
      </c>
      <c r="B1838">
        <v>20</v>
      </c>
      <c r="C1838">
        <v>20.160399999999999</v>
      </c>
      <c r="D1838">
        <v>90</v>
      </c>
      <c r="E1838">
        <v>90.914400000000001</v>
      </c>
    </row>
    <row r="1839" spans="1:5" x14ac:dyDescent="0.25">
      <c r="A1839" s="1">
        <v>17.39</v>
      </c>
      <c r="B1839">
        <v>20</v>
      </c>
      <c r="C1839">
        <v>20.164000000000001</v>
      </c>
      <c r="D1839">
        <v>90</v>
      </c>
      <c r="E1839">
        <v>90.88</v>
      </c>
    </row>
    <row r="1840" spans="1:5" x14ac:dyDescent="0.25">
      <c r="A1840" s="1">
        <v>17.41</v>
      </c>
      <c r="B1840">
        <v>20</v>
      </c>
      <c r="C1840">
        <v>20.174700000000001</v>
      </c>
      <c r="D1840">
        <v>90</v>
      </c>
      <c r="E1840">
        <v>90.868700000000004</v>
      </c>
    </row>
    <row r="1841" spans="1:5" x14ac:dyDescent="0.25">
      <c r="A1841" s="1">
        <v>17.43</v>
      </c>
      <c r="B1841">
        <v>20</v>
      </c>
      <c r="C1841">
        <v>20.199100000000001</v>
      </c>
      <c r="D1841">
        <v>90</v>
      </c>
      <c r="E1841">
        <v>90.816699999999997</v>
      </c>
    </row>
    <row r="1842" spans="1:5" x14ac:dyDescent="0.25">
      <c r="A1842" s="1">
        <v>17.45</v>
      </c>
      <c r="B1842">
        <v>20</v>
      </c>
      <c r="C1842">
        <v>20.222799999999999</v>
      </c>
      <c r="D1842">
        <v>90</v>
      </c>
      <c r="E1842">
        <v>90.790300000000002</v>
      </c>
    </row>
    <row r="1843" spans="1:5" x14ac:dyDescent="0.25">
      <c r="A1843" s="1">
        <v>17.47</v>
      </c>
      <c r="B1843">
        <v>20</v>
      </c>
      <c r="C1843">
        <v>20.2422</v>
      </c>
      <c r="D1843">
        <v>90</v>
      </c>
      <c r="E1843">
        <v>90.811400000000006</v>
      </c>
    </row>
    <row r="1844" spans="1:5" x14ac:dyDescent="0.25">
      <c r="A1844" s="1">
        <v>17.489999999999998</v>
      </c>
      <c r="B1844">
        <v>20</v>
      </c>
      <c r="C1844">
        <v>20.267600000000002</v>
      </c>
      <c r="D1844">
        <v>90</v>
      </c>
      <c r="E1844">
        <v>90.759799999999998</v>
      </c>
    </row>
    <row r="1845" spans="1:5" x14ac:dyDescent="0.25">
      <c r="A1845" s="1">
        <v>17.510000000000002</v>
      </c>
      <c r="B1845">
        <v>20</v>
      </c>
      <c r="C1845">
        <v>20.308199999999999</v>
      </c>
      <c r="D1845">
        <v>90</v>
      </c>
      <c r="E1845">
        <v>90.633899999999997</v>
      </c>
    </row>
    <row r="1846" spans="1:5" x14ac:dyDescent="0.25">
      <c r="A1846" s="1">
        <v>17.53</v>
      </c>
      <c r="B1846">
        <v>20</v>
      </c>
      <c r="C1846">
        <v>20.3491</v>
      </c>
      <c r="D1846">
        <v>90</v>
      </c>
      <c r="E1846">
        <v>90.514499999999998</v>
      </c>
    </row>
    <row r="1847" spans="1:5" x14ac:dyDescent="0.25">
      <c r="A1847" s="1">
        <v>17.55</v>
      </c>
      <c r="B1847">
        <v>20</v>
      </c>
      <c r="C1847">
        <v>20.384</v>
      </c>
      <c r="D1847">
        <v>90</v>
      </c>
      <c r="E1847">
        <v>90.416200000000003</v>
      </c>
    </row>
    <row r="1848" spans="1:5" x14ac:dyDescent="0.25">
      <c r="A1848" s="1">
        <v>17.57</v>
      </c>
      <c r="B1848">
        <v>20</v>
      </c>
      <c r="C1848">
        <v>20.410599999999999</v>
      </c>
      <c r="D1848">
        <v>90</v>
      </c>
      <c r="E1848">
        <v>90.337800000000001</v>
      </c>
    </row>
    <row r="1849" spans="1:5" x14ac:dyDescent="0.25">
      <c r="A1849" s="1">
        <v>17.59</v>
      </c>
      <c r="B1849">
        <v>20</v>
      </c>
      <c r="C1849">
        <v>20.434899999999999</v>
      </c>
      <c r="D1849">
        <v>90</v>
      </c>
      <c r="E1849">
        <v>90.261200000000002</v>
      </c>
    </row>
    <row r="1850" spans="1:5" x14ac:dyDescent="0.25">
      <c r="A1850" s="1">
        <v>17.61</v>
      </c>
      <c r="B1850">
        <v>20</v>
      </c>
      <c r="C1850">
        <v>20.4116</v>
      </c>
      <c r="D1850">
        <v>90</v>
      </c>
      <c r="E1850">
        <v>90.308800000000005</v>
      </c>
    </row>
    <row r="1851" spans="1:5" x14ac:dyDescent="0.25">
      <c r="A1851" s="1">
        <v>17.63</v>
      </c>
      <c r="B1851">
        <v>20</v>
      </c>
      <c r="C1851">
        <v>20.326899999999998</v>
      </c>
      <c r="D1851">
        <v>90</v>
      </c>
      <c r="E1851">
        <v>90.541700000000006</v>
      </c>
    </row>
    <row r="1852" spans="1:5" x14ac:dyDescent="0.25">
      <c r="A1852" s="1">
        <v>17.649999999999999</v>
      </c>
      <c r="B1852">
        <v>20</v>
      </c>
      <c r="C1852">
        <v>20.230499999999999</v>
      </c>
      <c r="D1852">
        <v>90</v>
      </c>
      <c r="E1852">
        <v>90.857500000000002</v>
      </c>
    </row>
    <row r="1853" spans="1:5" x14ac:dyDescent="0.25">
      <c r="A1853" s="1">
        <v>17.670000000000002</v>
      </c>
      <c r="B1853">
        <v>20</v>
      </c>
      <c r="C1853">
        <v>20.128</v>
      </c>
      <c r="D1853">
        <v>90</v>
      </c>
      <c r="E1853">
        <v>91.174899999999994</v>
      </c>
    </row>
    <row r="1854" spans="1:5" x14ac:dyDescent="0.25">
      <c r="A1854" s="1">
        <v>17.690000000000001</v>
      </c>
      <c r="B1854">
        <v>20</v>
      </c>
      <c r="C1854">
        <v>20.0246</v>
      </c>
      <c r="D1854">
        <v>90</v>
      </c>
      <c r="E1854">
        <v>91.466899999999995</v>
      </c>
    </row>
    <row r="1855" spans="1:5" x14ac:dyDescent="0.25">
      <c r="A1855" s="1">
        <v>17.71</v>
      </c>
      <c r="B1855">
        <v>20</v>
      </c>
      <c r="C1855">
        <v>19.953199999999999</v>
      </c>
      <c r="D1855">
        <v>90</v>
      </c>
      <c r="E1855">
        <v>91.701499999999996</v>
      </c>
    </row>
    <row r="1856" spans="1:5" x14ac:dyDescent="0.25">
      <c r="A1856" s="1">
        <v>17.73</v>
      </c>
      <c r="B1856">
        <v>20</v>
      </c>
      <c r="C1856">
        <v>19.971399999999999</v>
      </c>
      <c r="D1856">
        <v>90</v>
      </c>
      <c r="E1856">
        <v>91.669799999999995</v>
      </c>
    </row>
    <row r="1857" spans="1:5" x14ac:dyDescent="0.25">
      <c r="A1857" s="1">
        <v>17.75</v>
      </c>
      <c r="B1857">
        <v>20</v>
      </c>
      <c r="C1857">
        <v>20.046199999999999</v>
      </c>
      <c r="D1857">
        <v>90</v>
      </c>
      <c r="E1857">
        <v>91.447500000000005</v>
      </c>
    </row>
    <row r="1858" spans="1:5" x14ac:dyDescent="0.25">
      <c r="A1858" s="1">
        <v>17.77</v>
      </c>
      <c r="B1858">
        <v>20</v>
      </c>
      <c r="C1858">
        <v>20.133299999999998</v>
      </c>
      <c r="D1858">
        <v>90</v>
      </c>
      <c r="E1858">
        <v>91.157499999999999</v>
      </c>
    </row>
    <row r="1859" spans="1:5" x14ac:dyDescent="0.25">
      <c r="A1859" s="1">
        <v>17.79</v>
      </c>
      <c r="B1859">
        <v>20</v>
      </c>
      <c r="C1859">
        <v>20.238399999999999</v>
      </c>
      <c r="D1859">
        <v>90</v>
      </c>
      <c r="E1859">
        <v>90.786199999999994</v>
      </c>
    </row>
    <row r="1860" spans="1:5" x14ac:dyDescent="0.25">
      <c r="A1860" s="1">
        <v>17.82</v>
      </c>
      <c r="B1860">
        <v>20</v>
      </c>
      <c r="C1860">
        <v>20.313099999999999</v>
      </c>
      <c r="D1860">
        <v>90</v>
      </c>
      <c r="E1860">
        <v>90.513499999999993</v>
      </c>
    </row>
    <row r="1861" spans="1:5" x14ac:dyDescent="0.25">
      <c r="A1861" s="1">
        <v>17.84</v>
      </c>
      <c r="B1861">
        <v>20</v>
      </c>
      <c r="C1861">
        <v>20.384399999999999</v>
      </c>
      <c r="D1861">
        <v>90</v>
      </c>
      <c r="E1861">
        <v>90.279600000000002</v>
      </c>
    </row>
    <row r="1862" spans="1:5" x14ac:dyDescent="0.25">
      <c r="A1862" s="1">
        <v>17.86</v>
      </c>
      <c r="B1862">
        <v>20</v>
      </c>
      <c r="C1862">
        <v>20.444800000000001</v>
      </c>
      <c r="D1862">
        <v>90</v>
      </c>
      <c r="E1862">
        <v>90.082499999999996</v>
      </c>
    </row>
    <row r="1863" spans="1:5" x14ac:dyDescent="0.25">
      <c r="A1863" s="1">
        <v>17.88</v>
      </c>
      <c r="B1863">
        <v>20</v>
      </c>
      <c r="C1863">
        <v>20.4163</v>
      </c>
      <c r="D1863">
        <v>90</v>
      </c>
      <c r="E1863">
        <v>90.192099999999996</v>
      </c>
    </row>
    <row r="1864" spans="1:5" x14ac:dyDescent="0.25">
      <c r="A1864" s="1">
        <v>17.899999999999999</v>
      </c>
      <c r="B1864">
        <v>20</v>
      </c>
      <c r="C1864">
        <v>20.345199999999998</v>
      </c>
      <c r="D1864">
        <v>90</v>
      </c>
      <c r="E1864">
        <v>90.374399999999994</v>
      </c>
    </row>
    <row r="1865" spans="1:5" x14ac:dyDescent="0.25">
      <c r="A1865" s="1">
        <v>17.920000000000002</v>
      </c>
      <c r="B1865">
        <v>20</v>
      </c>
      <c r="C1865">
        <v>20.2408</v>
      </c>
      <c r="D1865">
        <v>90</v>
      </c>
      <c r="E1865">
        <v>90.642700000000005</v>
      </c>
    </row>
    <row r="1866" spans="1:5" x14ac:dyDescent="0.25">
      <c r="A1866" s="1">
        <v>17.940000000000001</v>
      </c>
      <c r="B1866">
        <v>20</v>
      </c>
      <c r="C1866">
        <v>20.156600000000001</v>
      </c>
      <c r="D1866">
        <v>90</v>
      </c>
      <c r="E1866">
        <v>90.893299999999996</v>
      </c>
    </row>
    <row r="1867" spans="1:5" x14ac:dyDescent="0.25">
      <c r="A1867" s="1">
        <v>17.96</v>
      </c>
      <c r="B1867">
        <v>20</v>
      </c>
      <c r="C1867">
        <v>20.086500000000001</v>
      </c>
      <c r="D1867">
        <v>90</v>
      </c>
      <c r="E1867">
        <v>91.0822</v>
      </c>
    </row>
    <row r="1868" spans="1:5" x14ac:dyDescent="0.25">
      <c r="A1868" s="1">
        <v>17.98</v>
      </c>
      <c r="B1868">
        <v>20</v>
      </c>
      <c r="C1868">
        <v>20.042100000000001</v>
      </c>
      <c r="D1868">
        <v>90</v>
      </c>
      <c r="E1868">
        <v>91.225300000000004</v>
      </c>
    </row>
    <row r="1869" spans="1:5" x14ac:dyDescent="0.25">
      <c r="A1869" s="1">
        <v>18</v>
      </c>
      <c r="B1869">
        <v>20</v>
      </c>
      <c r="C1869">
        <v>20.004200000000001</v>
      </c>
      <c r="D1869">
        <v>90</v>
      </c>
      <c r="E1869">
        <v>91.343199999999996</v>
      </c>
    </row>
    <row r="1870" spans="1:5" x14ac:dyDescent="0.25">
      <c r="A1870" s="1">
        <v>18.02</v>
      </c>
      <c r="B1870">
        <v>20</v>
      </c>
      <c r="C1870">
        <v>19.979700000000001</v>
      </c>
      <c r="D1870">
        <v>90</v>
      </c>
      <c r="E1870">
        <v>91.437399999999997</v>
      </c>
    </row>
    <row r="1871" spans="1:5" x14ac:dyDescent="0.25">
      <c r="A1871" s="1">
        <v>18.04</v>
      </c>
      <c r="B1871">
        <v>20</v>
      </c>
      <c r="C1871">
        <v>19.964600000000001</v>
      </c>
      <c r="D1871">
        <v>90</v>
      </c>
      <c r="E1871">
        <v>91.503200000000007</v>
      </c>
    </row>
    <row r="1872" spans="1:5" x14ac:dyDescent="0.25">
      <c r="A1872" s="1">
        <v>18.059999999999999</v>
      </c>
      <c r="B1872">
        <v>20</v>
      </c>
      <c r="C1872">
        <v>19.9541</v>
      </c>
      <c r="D1872">
        <v>90</v>
      </c>
      <c r="E1872">
        <v>91.569500000000005</v>
      </c>
    </row>
    <row r="1873" spans="1:5" x14ac:dyDescent="0.25">
      <c r="A1873" s="1">
        <v>18.079999999999998</v>
      </c>
      <c r="B1873">
        <v>20</v>
      </c>
      <c r="C1873">
        <v>19.957000000000001</v>
      </c>
      <c r="D1873">
        <v>90</v>
      </c>
      <c r="E1873">
        <v>91.617099999999994</v>
      </c>
    </row>
    <row r="1874" spans="1:5" x14ac:dyDescent="0.25">
      <c r="A1874" s="1">
        <v>18.100000000000001</v>
      </c>
      <c r="B1874">
        <v>20</v>
      </c>
      <c r="C1874">
        <v>19.964700000000001</v>
      </c>
      <c r="D1874">
        <v>90</v>
      </c>
      <c r="E1874">
        <v>91.639300000000006</v>
      </c>
    </row>
    <row r="1875" spans="1:5" x14ac:dyDescent="0.25">
      <c r="A1875" s="1">
        <v>18.12</v>
      </c>
      <c r="B1875">
        <v>20</v>
      </c>
      <c r="C1875">
        <v>19.970500000000001</v>
      </c>
      <c r="D1875">
        <v>90</v>
      </c>
      <c r="E1875">
        <v>91.635199999999998</v>
      </c>
    </row>
    <row r="1876" spans="1:5" x14ac:dyDescent="0.25">
      <c r="A1876" s="1">
        <v>18.14</v>
      </c>
      <c r="B1876">
        <v>20</v>
      </c>
      <c r="C1876">
        <v>19.962700000000002</v>
      </c>
      <c r="D1876">
        <v>90</v>
      </c>
      <c r="E1876">
        <v>91.656099999999995</v>
      </c>
    </row>
    <row r="1877" spans="1:5" x14ac:dyDescent="0.25">
      <c r="A1877" s="1">
        <v>18.16</v>
      </c>
      <c r="B1877">
        <v>20</v>
      </c>
      <c r="C1877">
        <v>19.946400000000001</v>
      </c>
      <c r="D1877">
        <v>90</v>
      </c>
      <c r="E1877">
        <v>91.707099999999997</v>
      </c>
    </row>
    <row r="1878" spans="1:5" x14ac:dyDescent="0.25">
      <c r="A1878" s="1">
        <v>18.18</v>
      </c>
      <c r="B1878">
        <v>20</v>
      </c>
      <c r="C1878">
        <v>19.924299999999999</v>
      </c>
      <c r="D1878">
        <v>90</v>
      </c>
      <c r="E1878">
        <v>91.788399999999996</v>
      </c>
    </row>
    <row r="1879" spans="1:5" x14ac:dyDescent="0.25">
      <c r="A1879" s="1">
        <v>18.2</v>
      </c>
      <c r="B1879">
        <v>20</v>
      </c>
      <c r="C1879">
        <v>19.911200000000001</v>
      </c>
      <c r="D1879">
        <v>90</v>
      </c>
      <c r="E1879">
        <v>91.834800000000001</v>
      </c>
    </row>
    <row r="1880" spans="1:5" x14ac:dyDescent="0.25">
      <c r="A1880" s="1">
        <v>18.22</v>
      </c>
      <c r="B1880">
        <v>20</v>
      </c>
      <c r="C1880">
        <v>19.909700000000001</v>
      </c>
      <c r="D1880">
        <v>90</v>
      </c>
      <c r="E1880">
        <v>91.874899999999997</v>
      </c>
    </row>
    <row r="1881" spans="1:5" x14ac:dyDescent="0.25">
      <c r="A1881" s="1">
        <v>18.239999999999998</v>
      </c>
      <c r="B1881">
        <v>20</v>
      </c>
      <c r="C1881">
        <v>19.913599999999999</v>
      </c>
      <c r="D1881">
        <v>90</v>
      </c>
      <c r="E1881">
        <v>91.907399999999996</v>
      </c>
    </row>
    <row r="1882" spans="1:5" x14ac:dyDescent="0.25">
      <c r="A1882" s="1">
        <v>18.260000000000002</v>
      </c>
      <c r="B1882">
        <v>20</v>
      </c>
      <c r="C1882">
        <v>19.903500000000001</v>
      </c>
      <c r="D1882">
        <v>90</v>
      </c>
      <c r="E1882">
        <v>91.916499999999999</v>
      </c>
    </row>
    <row r="1883" spans="1:5" x14ac:dyDescent="0.25">
      <c r="A1883" s="1">
        <v>18.28</v>
      </c>
      <c r="B1883">
        <v>20</v>
      </c>
      <c r="C1883">
        <v>19.902200000000001</v>
      </c>
      <c r="D1883">
        <v>90</v>
      </c>
      <c r="E1883">
        <v>91.898799999999994</v>
      </c>
    </row>
    <row r="1884" spans="1:5" x14ac:dyDescent="0.25">
      <c r="A1884" s="1">
        <v>18.3</v>
      </c>
      <c r="B1884">
        <v>20</v>
      </c>
      <c r="C1884">
        <v>19.912800000000001</v>
      </c>
      <c r="D1884">
        <v>90</v>
      </c>
      <c r="E1884">
        <v>91.834400000000002</v>
      </c>
    </row>
    <row r="1885" spans="1:5" x14ac:dyDescent="0.25">
      <c r="A1885" s="1">
        <v>18.32</v>
      </c>
      <c r="B1885">
        <v>20</v>
      </c>
      <c r="C1885">
        <v>19.923200000000001</v>
      </c>
      <c r="D1885">
        <v>90</v>
      </c>
      <c r="E1885">
        <v>91.756500000000003</v>
      </c>
    </row>
    <row r="1886" spans="1:5" x14ac:dyDescent="0.25">
      <c r="A1886" s="1">
        <v>18.34</v>
      </c>
      <c r="B1886">
        <v>20</v>
      </c>
      <c r="C1886">
        <v>19.937200000000001</v>
      </c>
      <c r="D1886">
        <v>90</v>
      </c>
      <c r="E1886">
        <v>91.7273</v>
      </c>
    </row>
    <row r="1887" spans="1:5" x14ac:dyDescent="0.25">
      <c r="A1887" s="1">
        <v>18.36</v>
      </c>
      <c r="B1887">
        <v>20</v>
      </c>
      <c r="C1887">
        <v>19.953499999999998</v>
      </c>
      <c r="D1887">
        <v>90</v>
      </c>
      <c r="E1887">
        <v>91.694000000000003</v>
      </c>
    </row>
    <row r="1888" spans="1:5" x14ac:dyDescent="0.25">
      <c r="A1888" s="1">
        <v>18.38</v>
      </c>
      <c r="B1888">
        <v>20</v>
      </c>
      <c r="C1888">
        <v>19.9712</v>
      </c>
      <c r="D1888">
        <v>90</v>
      </c>
      <c r="E1888">
        <v>91.684899999999999</v>
      </c>
    </row>
    <row r="1889" spans="1:5" x14ac:dyDescent="0.25">
      <c r="A1889" s="1">
        <v>18.399999999999999</v>
      </c>
      <c r="B1889">
        <v>20</v>
      </c>
      <c r="C1889">
        <v>20.024999999999999</v>
      </c>
      <c r="D1889">
        <v>90</v>
      </c>
      <c r="E1889">
        <v>91.535399999999996</v>
      </c>
    </row>
    <row r="1890" spans="1:5" x14ac:dyDescent="0.25">
      <c r="A1890" s="1">
        <v>18.43</v>
      </c>
      <c r="B1890">
        <v>20</v>
      </c>
      <c r="C1890">
        <v>20.0733</v>
      </c>
      <c r="D1890">
        <v>90</v>
      </c>
      <c r="E1890">
        <v>91.391800000000003</v>
      </c>
    </row>
    <row r="1891" spans="1:5" x14ac:dyDescent="0.25">
      <c r="A1891" s="1">
        <v>18.45</v>
      </c>
      <c r="B1891">
        <v>20</v>
      </c>
      <c r="C1891">
        <v>20.108699999999999</v>
      </c>
      <c r="D1891">
        <v>90</v>
      </c>
      <c r="E1891">
        <v>91.281400000000005</v>
      </c>
    </row>
    <row r="1892" spans="1:5" x14ac:dyDescent="0.25">
      <c r="A1892" s="1">
        <v>18.47</v>
      </c>
      <c r="B1892">
        <v>20</v>
      </c>
      <c r="C1892">
        <v>20.128299999999999</v>
      </c>
      <c r="D1892">
        <v>90</v>
      </c>
      <c r="E1892">
        <v>91.198099999999997</v>
      </c>
    </row>
    <row r="1893" spans="1:5" x14ac:dyDescent="0.25">
      <c r="A1893" s="1">
        <v>18.489999999999998</v>
      </c>
      <c r="B1893">
        <v>20</v>
      </c>
      <c r="C1893">
        <v>20.1463</v>
      </c>
      <c r="D1893">
        <v>90</v>
      </c>
      <c r="E1893">
        <v>91.127200000000002</v>
      </c>
    </row>
    <row r="1894" spans="1:5" x14ac:dyDescent="0.25">
      <c r="A1894" s="1">
        <v>18.510000000000002</v>
      </c>
      <c r="B1894">
        <v>20</v>
      </c>
      <c r="C1894">
        <v>20.197800000000001</v>
      </c>
      <c r="D1894">
        <v>90</v>
      </c>
      <c r="E1894">
        <v>90.969300000000004</v>
      </c>
    </row>
    <row r="1895" spans="1:5" x14ac:dyDescent="0.25">
      <c r="A1895" s="1">
        <v>18.53</v>
      </c>
      <c r="B1895">
        <v>20</v>
      </c>
      <c r="C1895">
        <v>20.277200000000001</v>
      </c>
      <c r="D1895">
        <v>90</v>
      </c>
      <c r="E1895">
        <v>90.676599999999993</v>
      </c>
    </row>
    <row r="1896" spans="1:5" x14ac:dyDescent="0.25">
      <c r="A1896" s="1">
        <v>18.55</v>
      </c>
      <c r="B1896">
        <v>20</v>
      </c>
      <c r="C1896">
        <v>20.329999999999998</v>
      </c>
      <c r="D1896">
        <v>90</v>
      </c>
      <c r="E1896">
        <v>90.445800000000006</v>
      </c>
    </row>
    <row r="1897" spans="1:5" x14ac:dyDescent="0.25">
      <c r="A1897" s="1">
        <v>18.57</v>
      </c>
      <c r="B1897">
        <v>20</v>
      </c>
      <c r="C1897">
        <v>20.3764</v>
      </c>
      <c r="D1897">
        <v>90</v>
      </c>
      <c r="E1897">
        <v>90.253</v>
      </c>
    </row>
    <row r="1898" spans="1:5" x14ac:dyDescent="0.25">
      <c r="A1898" s="1">
        <v>18.59</v>
      </c>
      <c r="B1898">
        <v>20</v>
      </c>
      <c r="C1898">
        <v>20.415900000000001</v>
      </c>
      <c r="D1898">
        <v>90</v>
      </c>
      <c r="E1898">
        <v>90.057400000000001</v>
      </c>
    </row>
    <row r="1899" spans="1:5" x14ac:dyDescent="0.25">
      <c r="A1899" s="1">
        <v>18.61</v>
      </c>
      <c r="B1899">
        <v>20</v>
      </c>
      <c r="C1899">
        <v>20.46</v>
      </c>
      <c r="D1899">
        <v>90</v>
      </c>
      <c r="E1899">
        <v>89.935500000000005</v>
      </c>
    </row>
    <row r="1900" spans="1:5" x14ac:dyDescent="0.25">
      <c r="A1900" s="1">
        <v>18.63</v>
      </c>
      <c r="B1900">
        <v>20</v>
      </c>
      <c r="C1900">
        <v>20.501999999999999</v>
      </c>
      <c r="D1900">
        <v>90</v>
      </c>
      <c r="E1900">
        <v>89.853300000000004</v>
      </c>
    </row>
    <row r="1901" spans="1:5" x14ac:dyDescent="0.25">
      <c r="A1901" s="1">
        <v>18.649999999999999</v>
      </c>
      <c r="B1901">
        <v>20</v>
      </c>
      <c r="C1901">
        <v>20.430900000000001</v>
      </c>
      <c r="D1901">
        <v>90</v>
      </c>
      <c r="E1901">
        <v>90.087599999999995</v>
      </c>
    </row>
    <row r="1902" spans="1:5" x14ac:dyDescent="0.25">
      <c r="A1902" s="1">
        <v>18.670000000000002</v>
      </c>
      <c r="B1902">
        <v>20</v>
      </c>
      <c r="C1902">
        <v>20.336600000000001</v>
      </c>
      <c r="D1902">
        <v>90</v>
      </c>
      <c r="E1902">
        <v>90.407799999999995</v>
      </c>
    </row>
    <row r="1903" spans="1:5" x14ac:dyDescent="0.25">
      <c r="A1903" s="1">
        <v>18.690000000000001</v>
      </c>
      <c r="B1903">
        <v>20</v>
      </c>
      <c r="C1903">
        <v>20.2273</v>
      </c>
      <c r="D1903">
        <v>90</v>
      </c>
      <c r="E1903">
        <v>90.778499999999994</v>
      </c>
    </row>
    <row r="1904" spans="1:5" x14ac:dyDescent="0.25">
      <c r="A1904" s="1">
        <v>18.71</v>
      </c>
      <c r="B1904">
        <v>20</v>
      </c>
      <c r="C1904">
        <v>20.143000000000001</v>
      </c>
      <c r="D1904">
        <v>90</v>
      </c>
      <c r="E1904">
        <v>91.092799999999997</v>
      </c>
    </row>
    <row r="1905" spans="1:5" x14ac:dyDescent="0.25">
      <c r="A1905" s="1">
        <v>18.73</v>
      </c>
      <c r="B1905">
        <v>20</v>
      </c>
      <c r="C1905">
        <v>20.0655</v>
      </c>
      <c r="D1905">
        <v>90</v>
      </c>
      <c r="E1905">
        <v>91.410600000000002</v>
      </c>
    </row>
    <row r="1906" spans="1:5" x14ac:dyDescent="0.25">
      <c r="A1906" s="1">
        <v>18.75</v>
      </c>
      <c r="B1906">
        <v>20</v>
      </c>
      <c r="C1906">
        <v>20.018699999999999</v>
      </c>
      <c r="D1906">
        <v>90</v>
      </c>
      <c r="E1906">
        <v>91.608800000000002</v>
      </c>
    </row>
    <row r="1907" spans="1:5" x14ac:dyDescent="0.25">
      <c r="A1907" s="1">
        <v>18.77</v>
      </c>
      <c r="B1907">
        <v>20</v>
      </c>
      <c r="C1907">
        <v>19.988700000000001</v>
      </c>
      <c r="D1907">
        <v>90</v>
      </c>
      <c r="E1907">
        <v>91.719899999999996</v>
      </c>
    </row>
    <row r="1908" spans="1:5" x14ac:dyDescent="0.25">
      <c r="A1908" s="1">
        <v>18.79</v>
      </c>
      <c r="B1908">
        <v>20</v>
      </c>
      <c r="C1908">
        <v>19.967199999999998</v>
      </c>
      <c r="D1908">
        <v>90</v>
      </c>
      <c r="E1908">
        <v>91.793700000000001</v>
      </c>
    </row>
    <row r="1909" spans="1:5" x14ac:dyDescent="0.25">
      <c r="A1909" s="1">
        <v>18.809999999999999</v>
      </c>
      <c r="B1909">
        <v>20</v>
      </c>
      <c r="C1909">
        <v>19.949200000000001</v>
      </c>
      <c r="D1909">
        <v>90</v>
      </c>
      <c r="E1909">
        <v>91.836799999999997</v>
      </c>
    </row>
    <row r="1910" spans="1:5" x14ac:dyDescent="0.25">
      <c r="A1910" s="1">
        <v>18.829999999999998</v>
      </c>
      <c r="B1910">
        <v>20</v>
      </c>
      <c r="C1910">
        <v>19.939499999999999</v>
      </c>
      <c r="D1910">
        <v>90</v>
      </c>
      <c r="E1910">
        <v>91.845299999999995</v>
      </c>
    </row>
    <row r="1911" spans="1:5" x14ac:dyDescent="0.25">
      <c r="A1911" s="1">
        <v>18.850000000000001</v>
      </c>
      <c r="B1911">
        <v>20</v>
      </c>
      <c r="C1911">
        <v>19.9359</v>
      </c>
      <c r="D1911">
        <v>90</v>
      </c>
      <c r="E1911">
        <v>91.859200000000001</v>
      </c>
    </row>
    <row r="1912" spans="1:5" x14ac:dyDescent="0.25">
      <c r="A1912" s="1">
        <v>18.87</v>
      </c>
      <c r="B1912">
        <v>20</v>
      </c>
      <c r="C1912">
        <v>19.936800000000002</v>
      </c>
      <c r="D1912">
        <v>90</v>
      </c>
      <c r="E1912">
        <v>91.860399999999998</v>
      </c>
    </row>
    <row r="1913" spans="1:5" x14ac:dyDescent="0.25">
      <c r="A1913" s="1">
        <v>18.89</v>
      </c>
      <c r="B1913">
        <v>20</v>
      </c>
      <c r="C1913">
        <v>19.945699999999999</v>
      </c>
      <c r="D1913">
        <v>90</v>
      </c>
      <c r="E1913">
        <v>91.850899999999996</v>
      </c>
    </row>
    <row r="1914" spans="1:5" x14ac:dyDescent="0.25">
      <c r="A1914" s="1">
        <v>18.91</v>
      </c>
      <c r="B1914">
        <v>20</v>
      </c>
      <c r="C1914">
        <v>19.953900000000001</v>
      </c>
      <c r="D1914">
        <v>90</v>
      </c>
      <c r="E1914">
        <v>91.887200000000007</v>
      </c>
    </row>
    <row r="1915" spans="1:5" x14ac:dyDescent="0.25">
      <c r="A1915" s="1">
        <v>18.93</v>
      </c>
      <c r="B1915">
        <v>20</v>
      </c>
      <c r="C1915">
        <v>19.950500000000002</v>
      </c>
      <c r="D1915">
        <v>90</v>
      </c>
      <c r="E1915">
        <v>91.8874</v>
      </c>
    </row>
    <row r="1916" spans="1:5" x14ac:dyDescent="0.25">
      <c r="A1916" s="1">
        <v>18.95</v>
      </c>
      <c r="B1916">
        <v>20</v>
      </c>
      <c r="C1916">
        <v>19.9436</v>
      </c>
      <c r="D1916">
        <v>90</v>
      </c>
      <c r="E1916">
        <v>91.854900000000001</v>
      </c>
    </row>
    <row r="1917" spans="1:5" x14ac:dyDescent="0.25">
      <c r="A1917" s="1">
        <v>18.97</v>
      </c>
      <c r="B1917">
        <v>20</v>
      </c>
      <c r="C1917">
        <v>19.9346</v>
      </c>
      <c r="D1917">
        <v>90</v>
      </c>
      <c r="E1917">
        <v>91.8904</v>
      </c>
    </row>
    <row r="1918" spans="1:5" x14ac:dyDescent="0.25">
      <c r="A1918" s="1">
        <v>18.989999999999998</v>
      </c>
      <c r="B1918">
        <v>20</v>
      </c>
      <c r="C1918">
        <v>19.930299999999999</v>
      </c>
      <c r="D1918">
        <v>90</v>
      </c>
      <c r="E1918">
        <v>91.901600000000002</v>
      </c>
    </row>
    <row r="1919" spans="1:5" x14ac:dyDescent="0.25">
      <c r="A1919" s="1">
        <v>19.010000000000002</v>
      </c>
      <c r="B1919">
        <v>20</v>
      </c>
      <c r="C1919">
        <v>19.9346</v>
      </c>
      <c r="D1919">
        <v>90</v>
      </c>
      <c r="E1919">
        <v>91.837599999999995</v>
      </c>
    </row>
    <row r="1920" spans="1:5" x14ac:dyDescent="0.25">
      <c r="A1920" s="1">
        <v>19.04</v>
      </c>
      <c r="B1920">
        <v>20</v>
      </c>
      <c r="C1920">
        <v>19.985399999999998</v>
      </c>
      <c r="D1920">
        <v>90</v>
      </c>
      <c r="E1920">
        <v>91.6721</v>
      </c>
    </row>
    <row r="1921" spans="1:5" x14ac:dyDescent="0.25">
      <c r="A1921" s="1">
        <v>19.059999999999999</v>
      </c>
      <c r="B1921">
        <v>20</v>
      </c>
      <c r="C1921">
        <v>20.0534</v>
      </c>
      <c r="D1921">
        <v>90</v>
      </c>
      <c r="E1921">
        <v>91.446299999999994</v>
      </c>
    </row>
    <row r="1922" spans="1:5" x14ac:dyDescent="0.25">
      <c r="A1922" s="1">
        <v>19.079999999999998</v>
      </c>
      <c r="B1922">
        <v>20</v>
      </c>
      <c r="C1922">
        <v>20.108799999999999</v>
      </c>
      <c r="D1922">
        <v>90</v>
      </c>
      <c r="E1922">
        <v>91.187600000000003</v>
      </c>
    </row>
    <row r="1923" spans="1:5" x14ac:dyDescent="0.25">
      <c r="A1923" s="1">
        <v>19.100000000000001</v>
      </c>
      <c r="B1923">
        <v>20</v>
      </c>
      <c r="C1923">
        <v>20.1586</v>
      </c>
      <c r="D1923">
        <v>90</v>
      </c>
      <c r="E1923">
        <v>91.008799999999994</v>
      </c>
    </row>
    <row r="1924" spans="1:5" x14ac:dyDescent="0.25">
      <c r="A1924" s="1">
        <v>19.12</v>
      </c>
      <c r="B1924">
        <v>20</v>
      </c>
      <c r="C1924">
        <v>20.213699999999999</v>
      </c>
      <c r="D1924">
        <v>90</v>
      </c>
      <c r="E1924">
        <v>90.844499999999996</v>
      </c>
    </row>
    <row r="1925" spans="1:5" x14ac:dyDescent="0.25">
      <c r="A1925" s="1">
        <v>19.14</v>
      </c>
      <c r="B1925">
        <v>20</v>
      </c>
      <c r="C1925">
        <v>20.2624</v>
      </c>
      <c r="D1925">
        <v>90</v>
      </c>
      <c r="E1925">
        <v>90.6999</v>
      </c>
    </row>
    <row r="1926" spans="1:5" x14ac:dyDescent="0.25">
      <c r="A1926" s="1">
        <v>19.16</v>
      </c>
      <c r="B1926">
        <v>20</v>
      </c>
      <c r="C1926">
        <v>20.292000000000002</v>
      </c>
      <c r="D1926">
        <v>90</v>
      </c>
      <c r="E1926">
        <v>90.608400000000003</v>
      </c>
    </row>
    <row r="1927" spans="1:5" x14ac:dyDescent="0.25">
      <c r="A1927" s="1">
        <v>19.18</v>
      </c>
      <c r="B1927">
        <v>20</v>
      </c>
      <c r="C1927">
        <v>20.353400000000001</v>
      </c>
      <c r="D1927">
        <v>90</v>
      </c>
      <c r="E1927">
        <v>90.433300000000003</v>
      </c>
    </row>
    <row r="1928" spans="1:5" x14ac:dyDescent="0.25">
      <c r="A1928" s="1">
        <v>19.2</v>
      </c>
      <c r="B1928">
        <v>20</v>
      </c>
      <c r="C1928">
        <v>20.3979</v>
      </c>
      <c r="D1928">
        <v>90</v>
      </c>
      <c r="E1928">
        <v>90.275000000000006</v>
      </c>
    </row>
    <row r="1929" spans="1:5" x14ac:dyDescent="0.25">
      <c r="A1929" s="1">
        <v>19.22</v>
      </c>
      <c r="B1929">
        <v>20</v>
      </c>
      <c r="C1929">
        <v>20.4254</v>
      </c>
      <c r="D1929">
        <v>90</v>
      </c>
      <c r="E1929">
        <v>90.139600000000002</v>
      </c>
    </row>
    <row r="1930" spans="1:5" x14ac:dyDescent="0.25">
      <c r="A1930" s="1">
        <v>19.239999999999998</v>
      </c>
      <c r="B1930">
        <v>20</v>
      </c>
      <c r="C1930">
        <v>20.4435</v>
      </c>
      <c r="D1930">
        <v>90</v>
      </c>
      <c r="E1930">
        <v>90.096299999999999</v>
      </c>
    </row>
    <row r="1931" spans="1:5" x14ac:dyDescent="0.25">
      <c r="A1931" s="1">
        <v>19.260000000000002</v>
      </c>
      <c r="B1931">
        <v>20</v>
      </c>
      <c r="C1931">
        <v>20.453600000000002</v>
      </c>
      <c r="D1931">
        <v>90</v>
      </c>
      <c r="E1931">
        <v>90.063400000000001</v>
      </c>
    </row>
    <row r="1932" spans="1:5" x14ac:dyDescent="0.25">
      <c r="A1932" s="1">
        <v>19.28</v>
      </c>
      <c r="B1932">
        <v>20</v>
      </c>
      <c r="C1932">
        <v>20.476800000000001</v>
      </c>
      <c r="D1932">
        <v>90</v>
      </c>
      <c r="E1932">
        <v>90.037099999999995</v>
      </c>
    </row>
    <row r="1933" spans="1:5" x14ac:dyDescent="0.25">
      <c r="A1933" s="1">
        <v>19.3</v>
      </c>
      <c r="B1933">
        <v>20</v>
      </c>
      <c r="C1933">
        <v>20.484999999999999</v>
      </c>
      <c r="D1933">
        <v>90</v>
      </c>
      <c r="E1933">
        <v>90.113299999999995</v>
      </c>
    </row>
    <row r="1934" spans="1:5" x14ac:dyDescent="0.25">
      <c r="A1934" s="1">
        <v>19.32</v>
      </c>
      <c r="B1934">
        <v>20</v>
      </c>
      <c r="C1934">
        <v>20.445</v>
      </c>
      <c r="D1934">
        <v>90</v>
      </c>
      <c r="E1934">
        <v>90.245500000000007</v>
      </c>
    </row>
    <row r="1935" spans="1:5" x14ac:dyDescent="0.25">
      <c r="A1935" s="1">
        <v>19.34</v>
      </c>
      <c r="B1935">
        <v>20</v>
      </c>
      <c r="C1935">
        <v>20.3782</v>
      </c>
      <c r="D1935">
        <v>90</v>
      </c>
      <c r="E1935">
        <v>90.459900000000005</v>
      </c>
    </row>
    <row r="1936" spans="1:5" x14ac:dyDescent="0.25">
      <c r="A1936" s="1">
        <v>19.36</v>
      </c>
      <c r="B1936">
        <v>20</v>
      </c>
      <c r="C1936">
        <v>20.332000000000001</v>
      </c>
      <c r="D1936">
        <v>90</v>
      </c>
      <c r="E1936">
        <v>90.641499999999994</v>
      </c>
    </row>
    <row r="1937" spans="1:5" x14ac:dyDescent="0.25">
      <c r="A1937" s="1">
        <v>19.38</v>
      </c>
      <c r="B1937">
        <v>20</v>
      </c>
      <c r="C1937">
        <v>20.3018</v>
      </c>
      <c r="D1937">
        <v>90</v>
      </c>
      <c r="E1937">
        <v>90.751000000000005</v>
      </c>
    </row>
    <row r="1938" spans="1:5" x14ac:dyDescent="0.25">
      <c r="A1938" s="1">
        <v>19.399999999999999</v>
      </c>
      <c r="B1938">
        <v>20</v>
      </c>
      <c r="C1938">
        <v>20.2684</v>
      </c>
      <c r="D1938">
        <v>90</v>
      </c>
      <c r="E1938">
        <v>90.872399999999999</v>
      </c>
    </row>
    <row r="1939" spans="1:5" x14ac:dyDescent="0.25">
      <c r="A1939" s="1">
        <v>19.420000000000002</v>
      </c>
      <c r="B1939">
        <v>20</v>
      </c>
      <c r="C1939">
        <v>20.192699999999999</v>
      </c>
      <c r="D1939">
        <v>90</v>
      </c>
      <c r="E1939">
        <v>91.153700000000001</v>
      </c>
    </row>
    <row r="1940" spans="1:5" x14ac:dyDescent="0.25">
      <c r="A1940" s="1">
        <v>19.440000000000001</v>
      </c>
      <c r="B1940">
        <v>20</v>
      </c>
      <c r="C1940">
        <v>20.070599999999999</v>
      </c>
      <c r="D1940">
        <v>90</v>
      </c>
      <c r="E1940">
        <v>91.483000000000004</v>
      </c>
    </row>
    <row r="1941" spans="1:5" x14ac:dyDescent="0.25">
      <c r="A1941" s="1">
        <v>19.46</v>
      </c>
      <c r="B1941">
        <v>20</v>
      </c>
      <c r="C1941">
        <v>19.964600000000001</v>
      </c>
      <c r="D1941">
        <v>90</v>
      </c>
      <c r="E1941">
        <v>91.774900000000002</v>
      </c>
    </row>
    <row r="1942" spans="1:5" x14ac:dyDescent="0.25">
      <c r="A1942" s="1">
        <v>19.48</v>
      </c>
      <c r="B1942">
        <v>20</v>
      </c>
      <c r="C1942">
        <v>19.894200000000001</v>
      </c>
      <c r="D1942">
        <v>90</v>
      </c>
      <c r="E1942">
        <v>92.047499999999999</v>
      </c>
    </row>
    <row r="1943" spans="1:5" x14ac:dyDescent="0.25">
      <c r="A1943" s="1">
        <v>19.5</v>
      </c>
      <c r="B1943">
        <v>20</v>
      </c>
      <c r="C1943">
        <v>19.8523</v>
      </c>
      <c r="D1943">
        <v>90</v>
      </c>
      <c r="E1943">
        <v>92.107100000000003</v>
      </c>
    </row>
    <row r="1944" spans="1:5" x14ac:dyDescent="0.25">
      <c r="A1944" s="1">
        <v>19.52</v>
      </c>
      <c r="B1944">
        <v>20</v>
      </c>
      <c r="C1944">
        <v>19.8095</v>
      </c>
      <c r="D1944">
        <v>90</v>
      </c>
      <c r="E1944">
        <v>92.2226</v>
      </c>
    </row>
    <row r="1945" spans="1:5" x14ac:dyDescent="0.25">
      <c r="A1945" s="1">
        <v>19.54</v>
      </c>
      <c r="B1945">
        <v>20</v>
      </c>
      <c r="C1945">
        <v>19.770399999999999</v>
      </c>
      <c r="D1945">
        <v>90</v>
      </c>
      <c r="E1945">
        <v>92.347999999999999</v>
      </c>
    </row>
    <row r="1946" spans="1:5" x14ac:dyDescent="0.25">
      <c r="A1946" s="1">
        <v>19.559999999999999</v>
      </c>
      <c r="B1946">
        <v>20</v>
      </c>
      <c r="C1946">
        <v>19.725999999999999</v>
      </c>
      <c r="D1946">
        <v>90</v>
      </c>
      <c r="E1946">
        <v>92.464500000000001</v>
      </c>
    </row>
    <row r="1947" spans="1:5" x14ac:dyDescent="0.25">
      <c r="A1947" s="1">
        <v>19.579999999999998</v>
      </c>
      <c r="B1947">
        <v>20</v>
      </c>
      <c r="C1947">
        <v>19.704699999999999</v>
      </c>
      <c r="D1947">
        <v>90</v>
      </c>
      <c r="E1947">
        <v>92.5886</v>
      </c>
    </row>
    <row r="1948" spans="1:5" x14ac:dyDescent="0.25">
      <c r="A1948" s="1">
        <v>19.600000000000001</v>
      </c>
      <c r="B1948">
        <v>20</v>
      </c>
      <c r="C1948">
        <v>19.6876</v>
      </c>
      <c r="D1948">
        <v>90</v>
      </c>
      <c r="E1948">
        <v>92.707300000000004</v>
      </c>
    </row>
    <row r="1949" spans="1:5" x14ac:dyDescent="0.25">
      <c r="A1949" s="1">
        <v>19.63</v>
      </c>
      <c r="B1949">
        <v>20</v>
      </c>
      <c r="C1949">
        <v>19.669499999999999</v>
      </c>
      <c r="D1949">
        <v>90</v>
      </c>
      <c r="E1949">
        <v>92.788399999999996</v>
      </c>
    </row>
    <row r="1950" spans="1:5" x14ac:dyDescent="0.25">
      <c r="A1950" s="1">
        <v>19.649999999999999</v>
      </c>
      <c r="B1950">
        <v>20</v>
      </c>
      <c r="C1950">
        <v>19.658200000000001</v>
      </c>
      <c r="D1950">
        <v>90</v>
      </c>
      <c r="E1950">
        <v>92.892700000000005</v>
      </c>
    </row>
    <row r="1951" spans="1:5" x14ac:dyDescent="0.25">
      <c r="A1951" s="1">
        <v>19.670000000000002</v>
      </c>
      <c r="B1951">
        <v>20</v>
      </c>
      <c r="C1951">
        <v>19.654</v>
      </c>
      <c r="D1951">
        <v>90</v>
      </c>
      <c r="E1951">
        <v>92.9405</v>
      </c>
    </row>
    <row r="1952" spans="1:5" x14ac:dyDescent="0.25">
      <c r="A1952" s="1">
        <v>19.690000000000001</v>
      </c>
      <c r="B1952">
        <v>20</v>
      </c>
      <c r="C1952">
        <v>19.702100000000002</v>
      </c>
      <c r="D1952">
        <v>90</v>
      </c>
      <c r="E1952">
        <v>92.764899999999997</v>
      </c>
    </row>
    <row r="1953" spans="1:5" x14ac:dyDescent="0.25">
      <c r="A1953" s="1">
        <v>19.71</v>
      </c>
      <c r="B1953">
        <v>20</v>
      </c>
      <c r="C1953">
        <v>19.7804</v>
      </c>
      <c r="D1953">
        <v>90</v>
      </c>
      <c r="E1953">
        <v>92.453299999999999</v>
      </c>
    </row>
    <row r="1954" spans="1:5" x14ac:dyDescent="0.25">
      <c r="A1954" s="1">
        <v>19.73</v>
      </c>
      <c r="B1954">
        <v>20</v>
      </c>
      <c r="C1954">
        <v>19.8566</v>
      </c>
      <c r="D1954">
        <v>90</v>
      </c>
      <c r="E1954">
        <v>92.182599999999994</v>
      </c>
    </row>
    <row r="1955" spans="1:5" x14ac:dyDescent="0.25">
      <c r="A1955" s="1">
        <v>19.75</v>
      </c>
      <c r="B1955">
        <v>20</v>
      </c>
      <c r="C1955">
        <v>19.9375</v>
      </c>
      <c r="D1955">
        <v>90</v>
      </c>
      <c r="E1955">
        <v>91.859899999999996</v>
      </c>
    </row>
    <row r="1956" spans="1:5" x14ac:dyDescent="0.25">
      <c r="A1956" s="1">
        <v>19.77</v>
      </c>
      <c r="B1956">
        <v>20</v>
      </c>
      <c r="C1956">
        <v>19.997299999999999</v>
      </c>
      <c r="D1956">
        <v>90</v>
      </c>
      <c r="E1956">
        <v>91.616900000000001</v>
      </c>
    </row>
    <row r="1957" spans="1:5" x14ac:dyDescent="0.25">
      <c r="A1957" s="1">
        <v>19.79</v>
      </c>
      <c r="B1957">
        <v>20</v>
      </c>
      <c r="C1957">
        <v>20.0441</v>
      </c>
      <c r="D1957">
        <v>90</v>
      </c>
      <c r="E1957">
        <v>91.465500000000006</v>
      </c>
    </row>
    <row r="1958" spans="1:5" x14ac:dyDescent="0.25">
      <c r="A1958" s="1">
        <v>19.809999999999999</v>
      </c>
      <c r="B1958">
        <v>20</v>
      </c>
      <c r="C1958">
        <v>20.0578</v>
      </c>
      <c r="D1958">
        <v>90</v>
      </c>
      <c r="E1958">
        <v>91.432900000000004</v>
      </c>
    </row>
    <row r="1959" spans="1:5" x14ac:dyDescent="0.25">
      <c r="A1959" s="1">
        <v>19.829999999999998</v>
      </c>
      <c r="B1959">
        <v>20</v>
      </c>
      <c r="C1959">
        <v>20.035499999999999</v>
      </c>
      <c r="D1959">
        <v>90</v>
      </c>
      <c r="E1959">
        <v>91.513999999999996</v>
      </c>
    </row>
    <row r="1960" spans="1:5" x14ac:dyDescent="0.25">
      <c r="A1960" s="1">
        <v>19.850000000000001</v>
      </c>
      <c r="B1960">
        <v>20</v>
      </c>
      <c r="C1960">
        <v>20.0093</v>
      </c>
      <c r="D1960">
        <v>90</v>
      </c>
      <c r="E1960">
        <v>91.603899999999996</v>
      </c>
    </row>
    <row r="1961" spans="1:5" x14ac:dyDescent="0.25">
      <c r="A1961" s="1">
        <v>19.87</v>
      </c>
      <c r="B1961">
        <v>20</v>
      </c>
      <c r="C1961">
        <v>19.977599999999999</v>
      </c>
      <c r="D1961">
        <v>90</v>
      </c>
      <c r="E1961">
        <v>91.707499999999996</v>
      </c>
    </row>
    <row r="1962" spans="1:5" x14ac:dyDescent="0.25">
      <c r="A1962" s="1">
        <v>19.89</v>
      </c>
      <c r="B1962">
        <v>20</v>
      </c>
      <c r="C1962">
        <v>19.9556</v>
      </c>
      <c r="D1962">
        <v>90</v>
      </c>
      <c r="E1962">
        <v>91.772000000000006</v>
      </c>
    </row>
    <row r="1963" spans="1:5" x14ac:dyDescent="0.25">
      <c r="A1963" s="1">
        <v>19.91</v>
      </c>
      <c r="B1963">
        <v>20</v>
      </c>
      <c r="C1963">
        <v>19.9526</v>
      </c>
      <c r="D1963">
        <v>90</v>
      </c>
      <c r="E1963">
        <v>91.807299999999998</v>
      </c>
    </row>
    <row r="1964" spans="1:5" x14ac:dyDescent="0.25">
      <c r="A1964" s="1">
        <v>19.93</v>
      </c>
      <c r="B1964">
        <v>20</v>
      </c>
      <c r="C1964">
        <v>19.952500000000001</v>
      </c>
      <c r="D1964">
        <v>90</v>
      </c>
      <c r="E1964">
        <v>91.831599999999995</v>
      </c>
    </row>
    <row r="1965" spans="1:5" x14ac:dyDescent="0.25">
      <c r="A1965" s="1">
        <v>19.95</v>
      </c>
      <c r="B1965">
        <v>20</v>
      </c>
      <c r="C1965">
        <v>19.949200000000001</v>
      </c>
      <c r="D1965">
        <v>90</v>
      </c>
      <c r="E1965">
        <v>91.860900000000001</v>
      </c>
    </row>
    <row r="1966" spans="1:5" x14ac:dyDescent="0.25">
      <c r="A1966" s="1">
        <v>19.97</v>
      </c>
      <c r="B1966">
        <v>20</v>
      </c>
      <c r="C1966">
        <v>19.9343</v>
      </c>
      <c r="D1966">
        <v>90</v>
      </c>
      <c r="E1966">
        <v>91.860500000000002</v>
      </c>
    </row>
    <row r="1967" spans="1:5" x14ac:dyDescent="0.25">
      <c r="A1967" s="1">
        <v>19.989999999999998</v>
      </c>
      <c r="B1967">
        <v>20</v>
      </c>
      <c r="C1967">
        <v>19.937100000000001</v>
      </c>
      <c r="D1967">
        <v>90</v>
      </c>
      <c r="E1967">
        <v>91.833200000000005</v>
      </c>
    </row>
    <row r="1968" spans="1:5" x14ac:dyDescent="0.25">
      <c r="A1968" s="1">
        <v>0</v>
      </c>
      <c r="B1968">
        <v>20</v>
      </c>
      <c r="C1968">
        <v>19.945799999999998</v>
      </c>
      <c r="D1968">
        <v>135</v>
      </c>
      <c r="E1968">
        <v>91.805300000000003</v>
      </c>
    </row>
    <row r="1969" spans="1:5" x14ac:dyDescent="0.25">
      <c r="A1969" s="1">
        <v>0.02</v>
      </c>
      <c r="B1969">
        <v>20</v>
      </c>
      <c r="C1969">
        <v>19.9588</v>
      </c>
      <c r="D1969">
        <v>135</v>
      </c>
      <c r="E1969">
        <v>91.802400000000006</v>
      </c>
    </row>
    <row r="1970" spans="1:5" x14ac:dyDescent="0.25">
      <c r="A1970" s="1">
        <v>0.04</v>
      </c>
      <c r="B1970">
        <v>20</v>
      </c>
      <c r="C1970">
        <v>19.966899999999999</v>
      </c>
      <c r="D1970">
        <v>135</v>
      </c>
      <c r="E1970">
        <v>91.796400000000006</v>
      </c>
    </row>
    <row r="1971" spans="1:5" x14ac:dyDescent="0.25">
      <c r="A1971" s="1">
        <v>0.06</v>
      </c>
      <c r="B1971">
        <v>20</v>
      </c>
      <c r="C1971">
        <v>20.026299999999999</v>
      </c>
      <c r="D1971">
        <v>135</v>
      </c>
      <c r="E1971">
        <v>91.561700000000002</v>
      </c>
    </row>
    <row r="1972" spans="1:5" x14ac:dyDescent="0.25">
      <c r="A1972" s="1">
        <v>0.08</v>
      </c>
      <c r="B1972">
        <v>20</v>
      </c>
      <c r="C1972">
        <v>20.0946</v>
      </c>
      <c r="D1972">
        <v>135</v>
      </c>
      <c r="E1972">
        <v>91.334699999999998</v>
      </c>
    </row>
    <row r="1973" spans="1:5" x14ac:dyDescent="0.25">
      <c r="A1973" s="1">
        <v>0.1</v>
      </c>
      <c r="B1973">
        <v>20</v>
      </c>
      <c r="C1973">
        <v>20.155100000000001</v>
      </c>
      <c r="D1973">
        <v>135</v>
      </c>
      <c r="E1973">
        <v>91.103999999999999</v>
      </c>
    </row>
    <row r="1974" spans="1:5" x14ac:dyDescent="0.25">
      <c r="A1974" s="1">
        <v>0.12</v>
      </c>
      <c r="B1974">
        <v>20</v>
      </c>
      <c r="C1974">
        <v>20.2346</v>
      </c>
      <c r="D1974">
        <v>135</v>
      </c>
      <c r="E1974">
        <v>90.815399999999997</v>
      </c>
    </row>
    <row r="1975" spans="1:5" x14ac:dyDescent="0.25">
      <c r="A1975" s="1">
        <v>0.14000000000000001</v>
      </c>
      <c r="B1975">
        <v>20</v>
      </c>
      <c r="C1975">
        <v>20.282</v>
      </c>
      <c r="D1975">
        <v>135</v>
      </c>
      <c r="E1975">
        <v>90.661100000000005</v>
      </c>
    </row>
    <row r="1976" spans="1:5" x14ac:dyDescent="0.25">
      <c r="A1976" s="1">
        <v>0.16</v>
      </c>
      <c r="B1976">
        <v>20</v>
      </c>
      <c r="C1976">
        <v>20.317900000000002</v>
      </c>
      <c r="D1976">
        <v>135</v>
      </c>
      <c r="E1976">
        <v>90.543999999999997</v>
      </c>
    </row>
    <row r="1977" spans="1:5" x14ac:dyDescent="0.25">
      <c r="A1977" s="1">
        <v>0.18</v>
      </c>
      <c r="B1977">
        <v>20</v>
      </c>
      <c r="C1977">
        <v>20.292999999999999</v>
      </c>
      <c r="D1977">
        <v>135</v>
      </c>
      <c r="E1977">
        <v>90.611699999999999</v>
      </c>
    </row>
    <row r="1978" spans="1:5" x14ac:dyDescent="0.25">
      <c r="A1978" s="1">
        <v>0.2</v>
      </c>
      <c r="B1978">
        <v>20</v>
      </c>
      <c r="C1978">
        <v>20.238700000000001</v>
      </c>
      <c r="D1978">
        <v>135</v>
      </c>
      <c r="E1978">
        <v>90.762299999999996</v>
      </c>
    </row>
    <row r="1979" spans="1:5" x14ac:dyDescent="0.25">
      <c r="A1979" s="1">
        <v>0.22</v>
      </c>
      <c r="B1979">
        <v>20</v>
      </c>
      <c r="C1979">
        <v>20.1831</v>
      </c>
      <c r="D1979">
        <v>135</v>
      </c>
      <c r="E1979">
        <v>90.908600000000007</v>
      </c>
    </row>
    <row r="1980" spans="1:5" x14ac:dyDescent="0.25">
      <c r="A1980" s="1">
        <v>0.24</v>
      </c>
      <c r="B1980">
        <v>20</v>
      </c>
      <c r="C1980">
        <v>20.1191</v>
      </c>
      <c r="D1980">
        <v>135</v>
      </c>
      <c r="E1980">
        <v>91.087699999999998</v>
      </c>
    </row>
    <row r="1981" spans="1:5" x14ac:dyDescent="0.25">
      <c r="A1981" s="1">
        <v>0.26</v>
      </c>
      <c r="B1981">
        <v>20</v>
      </c>
      <c r="C1981">
        <v>20.076899999999998</v>
      </c>
      <c r="D1981">
        <v>135</v>
      </c>
      <c r="E1981">
        <v>91.258600000000001</v>
      </c>
    </row>
    <row r="1982" spans="1:5" x14ac:dyDescent="0.25">
      <c r="A1982" s="1">
        <v>0.28999999999999998</v>
      </c>
      <c r="B1982">
        <v>20</v>
      </c>
      <c r="C1982">
        <v>20.03</v>
      </c>
      <c r="D1982">
        <v>135</v>
      </c>
      <c r="E1982">
        <v>91.442999999999998</v>
      </c>
    </row>
    <row r="1983" spans="1:5" x14ac:dyDescent="0.25">
      <c r="A1983" s="1">
        <v>0.31</v>
      </c>
      <c r="B1983">
        <v>20</v>
      </c>
      <c r="C1983">
        <v>20.0031</v>
      </c>
      <c r="D1983">
        <v>135</v>
      </c>
      <c r="E1983">
        <v>91.554100000000005</v>
      </c>
    </row>
    <row r="1984" spans="1:5" x14ac:dyDescent="0.25">
      <c r="A1984" s="1">
        <v>0.33</v>
      </c>
      <c r="B1984">
        <v>20</v>
      </c>
      <c r="C1984">
        <v>19.987200000000001</v>
      </c>
      <c r="D1984">
        <v>135</v>
      </c>
      <c r="E1984">
        <v>91.6464</v>
      </c>
    </row>
    <row r="1985" spans="1:5" x14ac:dyDescent="0.25">
      <c r="A1985" s="1">
        <v>0.35</v>
      </c>
      <c r="B1985">
        <v>20</v>
      </c>
      <c r="C1985">
        <v>19.929200000000002</v>
      </c>
      <c r="D1985">
        <v>135</v>
      </c>
      <c r="E1985">
        <v>91.774000000000001</v>
      </c>
    </row>
    <row r="1986" spans="1:5" x14ac:dyDescent="0.25">
      <c r="A1986" s="1">
        <v>0.37</v>
      </c>
      <c r="B1986">
        <v>20</v>
      </c>
      <c r="C1986">
        <v>19.826499999999999</v>
      </c>
      <c r="D1986">
        <v>135</v>
      </c>
      <c r="E1986">
        <v>92.028199999999998</v>
      </c>
    </row>
    <row r="1987" spans="1:5" x14ac:dyDescent="0.25">
      <c r="A1987" s="1">
        <v>0.39</v>
      </c>
      <c r="B1987">
        <v>20</v>
      </c>
      <c r="C1987">
        <v>19.72</v>
      </c>
      <c r="D1987">
        <v>135</v>
      </c>
      <c r="E1987">
        <v>92.301500000000004</v>
      </c>
    </row>
    <row r="1988" spans="1:5" x14ac:dyDescent="0.25">
      <c r="A1988" s="1">
        <v>0.41</v>
      </c>
      <c r="B1988">
        <v>20</v>
      </c>
      <c r="C1988">
        <v>19.630500000000001</v>
      </c>
      <c r="D1988">
        <v>135</v>
      </c>
      <c r="E1988">
        <v>92.416600000000003</v>
      </c>
    </row>
    <row r="1989" spans="1:5" x14ac:dyDescent="0.25">
      <c r="A1989" s="1">
        <v>0.43</v>
      </c>
      <c r="B1989">
        <v>20</v>
      </c>
      <c r="C1989">
        <v>19.6632</v>
      </c>
      <c r="D1989">
        <v>135</v>
      </c>
      <c r="E1989">
        <v>92.583600000000004</v>
      </c>
    </row>
    <row r="1990" spans="1:5" x14ac:dyDescent="0.25">
      <c r="A1990" s="1">
        <v>0.45</v>
      </c>
      <c r="B1990">
        <v>20</v>
      </c>
      <c r="C1990">
        <v>19.6388</v>
      </c>
      <c r="D1990">
        <v>135</v>
      </c>
      <c r="E1990">
        <v>92.656999999999996</v>
      </c>
    </row>
    <row r="1991" spans="1:5" x14ac:dyDescent="0.25">
      <c r="A1991" s="1">
        <v>0.47</v>
      </c>
      <c r="B1991">
        <v>20</v>
      </c>
      <c r="C1991">
        <v>19.639199999999999</v>
      </c>
      <c r="D1991">
        <v>135</v>
      </c>
      <c r="E1991">
        <v>92.417900000000003</v>
      </c>
    </row>
    <row r="1992" spans="1:5" x14ac:dyDescent="0.25">
      <c r="A1992" s="1">
        <v>0.49</v>
      </c>
      <c r="B1992">
        <v>20</v>
      </c>
      <c r="C1992">
        <v>19.7835</v>
      </c>
      <c r="D1992">
        <v>135</v>
      </c>
      <c r="E1992">
        <v>92.391999999999996</v>
      </c>
    </row>
    <row r="1993" spans="1:5" x14ac:dyDescent="0.25">
      <c r="A1993" s="1">
        <v>0.51</v>
      </c>
      <c r="B1993">
        <v>20</v>
      </c>
      <c r="C1993">
        <v>19.873100000000001</v>
      </c>
      <c r="D1993">
        <v>135</v>
      </c>
      <c r="E1993">
        <v>92.476900000000001</v>
      </c>
    </row>
    <row r="1994" spans="1:5" x14ac:dyDescent="0.25">
      <c r="A1994" s="1">
        <v>0.53</v>
      </c>
      <c r="B1994">
        <v>20</v>
      </c>
      <c r="C1994">
        <v>19.936699999999998</v>
      </c>
      <c r="D1994">
        <v>135</v>
      </c>
      <c r="E1994">
        <v>92.333200000000005</v>
      </c>
    </row>
    <row r="1995" spans="1:5" x14ac:dyDescent="0.25">
      <c r="A1995" s="1">
        <v>0.55000000000000004</v>
      </c>
      <c r="B1995">
        <v>20</v>
      </c>
      <c r="C1995">
        <v>19.992799999999999</v>
      </c>
      <c r="D1995">
        <v>135</v>
      </c>
      <c r="E1995">
        <v>92.381</v>
      </c>
    </row>
    <row r="1996" spans="1:5" x14ac:dyDescent="0.25">
      <c r="A1996" s="1">
        <v>0.56999999999999995</v>
      </c>
      <c r="B1996">
        <v>20</v>
      </c>
      <c r="C1996">
        <v>20.007000000000001</v>
      </c>
      <c r="D1996">
        <v>135</v>
      </c>
      <c r="E1996">
        <v>92.632300000000001</v>
      </c>
    </row>
    <row r="1997" spans="1:5" x14ac:dyDescent="0.25">
      <c r="A1997" s="1">
        <v>0.59</v>
      </c>
      <c r="B1997">
        <v>20</v>
      </c>
      <c r="C1997">
        <v>19.936399999999999</v>
      </c>
      <c r="D1997">
        <v>135</v>
      </c>
      <c r="E1997">
        <v>92.727400000000003</v>
      </c>
    </row>
    <row r="1998" spans="1:5" x14ac:dyDescent="0.25">
      <c r="A1998" s="1">
        <v>0.61</v>
      </c>
      <c r="B1998">
        <v>20</v>
      </c>
      <c r="C1998">
        <v>19.841799999999999</v>
      </c>
      <c r="D1998">
        <v>135</v>
      </c>
      <c r="E1998">
        <v>92.86</v>
      </c>
    </row>
    <row r="1999" spans="1:5" x14ac:dyDescent="0.25">
      <c r="A1999" s="1">
        <v>0.63</v>
      </c>
      <c r="B1999">
        <v>20</v>
      </c>
      <c r="C1999">
        <v>19.783899999999999</v>
      </c>
      <c r="D1999">
        <v>135</v>
      </c>
      <c r="E1999">
        <v>93.054500000000004</v>
      </c>
    </row>
    <row r="2000" spans="1:5" x14ac:dyDescent="0.25">
      <c r="A2000" s="1">
        <v>0.65</v>
      </c>
      <c r="B2000">
        <v>20</v>
      </c>
      <c r="C2000">
        <v>19.733799999999999</v>
      </c>
      <c r="D2000">
        <v>135</v>
      </c>
      <c r="E2000">
        <v>93.196899999999999</v>
      </c>
    </row>
    <row r="2001" spans="1:5" x14ac:dyDescent="0.25">
      <c r="A2001" s="1">
        <v>0.67</v>
      </c>
      <c r="B2001">
        <v>20</v>
      </c>
      <c r="C2001">
        <v>19.702400000000001</v>
      </c>
      <c r="D2001">
        <v>135</v>
      </c>
      <c r="E2001">
        <v>93.3352</v>
      </c>
    </row>
    <row r="2002" spans="1:5" x14ac:dyDescent="0.25">
      <c r="A2002" s="1">
        <v>0.69</v>
      </c>
      <c r="B2002">
        <v>20</v>
      </c>
      <c r="C2002">
        <v>19.638100000000001</v>
      </c>
      <c r="D2002">
        <v>135</v>
      </c>
      <c r="E2002">
        <v>93.6999</v>
      </c>
    </row>
    <row r="2003" spans="1:5" x14ac:dyDescent="0.25">
      <c r="A2003" s="1">
        <v>0.71</v>
      </c>
      <c r="B2003">
        <v>20</v>
      </c>
      <c r="C2003">
        <v>19.582699999999999</v>
      </c>
      <c r="D2003">
        <v>135</v>
      </c>
      <c r="E2003">
        <v>93.8</v>
      </c>
    </row>
    <row r="2004" spans="1:5" x14ac:dyDescent="0.25">
      <c r="A2004" s="1">
        <v>0.73</v>
      </c>
      <c r="B2004">
        <v>20</v>
      </c>
      <c r="C2004">
        <v>19.535900000000002</v>
      </c>
      <c r="D2004">
        <v>135</v>
      </c>
      <c r="E2004">
        <v>93.761799999999994</v>
      </c>
    </row>
    <row r="2005" spans="1:5" x14ac:dyDescent="0.25">
      <c r="A2005" s="1">
        <v>0.75</v>
      </c>
      <c r="B2005">
        <v>20</v>
      </c>
      <c r="C2005">
        <v>19.587399999999999</v>
      </c>
      <c r="D2005">
        <v>135</v>
      </c>
      <c r="E2005">
        <v>93.849100000000007</v>
      </c>
    </row>
    <row r="2006" spans="1:5" x14ac:dyDescent="0.25">
      <c r="A2006" s="1">
        <v>0.77</v>
      </c>
      <c r="B2006">
        <v>20</v>
      </c>
      <c r="C2006">
        <v>19.6829</v>
      </c>
      <c r="D2006">
        <v>135</v>
      </c>
      <c r="E2006">
        <v>93.871499999999997</v>
      </c>
    </row>
    <row r="2007" spans="1:5" x14ac:dyDescent="0.25">
      <c r="A2007" s="1">
        <v>0.79</v>
      </c>
      <c r="B2007">
        <v>20</v>
      </c>
      <c r="C2007">
        <v>19.698899999999998</v>
      </c>
      <c r="D2007">
        <v>135</v>
      </c>
      <c r="E2007">
        <v>94.019199999999998</v>
      </c>
    </row>
    <row r="2008" spans="1:5" x14ac:dyDescent="0.25">
      <c r="A2008" s="1">
        <v>0.81</v>
      </c>
      <c r="B2008">
        <v>20</v>
      </c>
      <c r="C2008">
        <v>19.7027</v>
      </c>
      <c r="D2008">
        <v>135</v>
      </c>
      <c r="E2008">
        <v>94.156800000000004</v>
      </c>
    </row>
    <row r="2009" spans="1:5" x14ac:dyDescent="0.25">
      <c r="A2009" s="1">
        <v>0.83</v>
      </c>
      <c r="B2009">
        <v>20</v>
      </c>
      <c r="C2009">
        <v>19.724499999999999</v>
      </c>
      <c r="D2009">
        <v>135</v>
      </c>
      <c r="E2009">
        <v>94.283799999999999</v>
      </c>
    </row>
    <row r="2010" spans="1:5" x14ac:dyDescent="0.25">
      <c r="A2010" s="1">
        <v>0.85</v>
      </c>
      <c r="B2010">
        <v>20</v>
      </c>
      <c r="C2010">
        <v>19.674199999999999</v>
      </c>
      <c r="D2010">
        <v>135</v>
      </c>
      <c r="E2010">
        <v>94.610799999999998</v>
      </c>
    </row>
    <row r="2011" spans="1:5" x14ac:dyDescent="0.25">
      <c r="A2011" s="1">
        <v>0.88</v>
      </c>
      <c r="B2011">
        <v>20</v>
      </c>
      <c r="C2011">
        <v>19.634499999999999</v>
      </c>
      <c r="D2011">
        <v>135</v>
      </c>
      <c r="E2011">
        <v>94.819699999999997</v>
      </c>
    </row>
    <row r="2012" spans="1:5" x14ac:dyDescent="0.25">
      <c r="A2012" s="1">
        <v>0.9</v>
      </c>
      <c r="B2012">
        <v>20</v>
      </c>
      <c r="C2012">
        <v>19.613700000000001</v>
      </c>
      <c r="D2012">
        <v>135</v>
      </c>
      <c r="E2012">
        <v>94.995199999999997</v>
      </c>
    </row>
    <row r="2013" spans="1:5" x14ac:dyDescent="0.25">
      <c r="A2013" s="1">
        <v>0.92</v>
      </c>
      <c r="B2013">
        <v>20</v>
      </c>
      <c r="C2013">
        <v>19.559200000000001</v>
      </c>
      <c r="D2013">
        <v>135</v>
      </c>
      <c r="E2013">
        <v>95.302400000000006</v>
      </c>
    </row>
    <row r="2014" spans="1:5" x14ac:dyDescent="0.25">
      <c r="A2014" s="1">
        <v>0.94</v>
      </c>
      <c r="B2014">
        <v>20</v>
      </c>
      <c r="C2014">
        <v>19.486999999999998</v>
      </c>
      <c r="D2014">
        <v>135</v>
      </c>
      <c r="E2014">
        <v>95.495999999999995</v>
      </c>
    </row>
    <row r="2015" spans="1:5" x14ac:dyDescent="0.25">
      <c r="A2015" s="1">
        <v>0.96</v>
      </c>
      <c r="B2015">
        <v>20</v>
      </c>
      <c r="C2015">
        <v>19.588799999999999</v>
      </c>
      <c r="D2015">
        <v>135</v>
      </c>
      <c r="E2015">
        <v>95.311000000000007</v>
      </c>
    </row>
    <row r="2016" spans="1:5" x14ac:dyDescent="0.25">
      <c r="A2016" s="1">
        <v>0.98</v>
      </c>
      <c r="B2016">
        <v>20</v>
      </c>
      <c r="C2016">
        <v>19.628699999999998</v>
      </c>
      <c r="D2016">
        <v>135</v>
      </c>
      <c r="E2016">
        <v>95.466999999999999</v>
      </c>
    </row>
    <row r="2017" spans="1:5" x14ac:dyDescent="0.25">
      <c r="A2017" s="1">
        <v>1</v>
      </c>
      <c r="B2017">
        <v>20</v>
      </c>
      <c r="C2017">
        <v>19.625399999999999</v>
      </c>
      <c r="D2017">
        <v>135</v>
      </c>
      <c r="E2017">
        <v>95.731200000000001</v>
      </c>
    </row>
    <row r="2018" spans="1:5" x14ac:dyDescent="0.25">
      <c r="A2018" s="1">
        <v>1.02</v>
      </c>
      <c r="B2018">
        <v>20</v>
      </c>
      <c r="C2018">
        <v>19.6587</v>
      </c>
      <c r="D2018">
        <v>135</v>
      </c>
      <c r="E2018">
        <v>95.503699999999995</v>
      </c>
    </row>
    <row r="2019" spans="1:5" x14ac:dyDescent="0.25">
      <c r="A2019" s="1">
        <v>1.04</v>
      </c>
      <c r="B2019">
        <v>20</v>
      </c>
      <c r="C2019">
        <v>19.6509</v>
      </c>
      <c r="D2019">
        <v>135</v>
      </c>
      <c r="E2019">
        <v>95.583600000000004</v>
      </c>
    </row>
    <row r="2020" spans="1:5" x14ac:dyDescent="0.25">
      <c r="A2020" s="1">
        <v>1.06</v>
      </c>
      <c r="B2020">
        <v>20</v>
      </c>
      <c r="C2020">
        <v>19.599699999999999</v>
      </c>
      <c r="D2020">
        <v>135</v>
      </c>
      <c r="E2020">
        <v>95.762900000000002</v>
      </c>
    </row>
    <row r="2021" spans="1:5" x14ac:dyDescent="0.25">
      <c r="A2021" s="1">
        <v>1.08</v>
      </c>
      <c r="B2021">
        <v>20</v>
      </c>
      <c r="C2021">
        <v>19.556799999999999</v>
      </c>
      <c r="D2021">
        <v>135</v>
      </c>
      <c r="E2021">
        <v>95.701999999999998</v>
      </c>
    </row>
    <row r="2022" spans="1:5" x14ac:dyDescent="0.25">
      <c r="A2022" s="1">
        <v>1.1000000000000001</v>
      </c>
      <c r="B2022">
        <v>20</v>
      </c>
      <c r="C2022">
        <v>19.538900000000002</v>
      </c>
      <c r="D2022">
        <v>135</v>
      </c>
      <c r="E2022">
        <v>95.922399999999996</v>
      </c>
    </row>
    <row r="2023" spans="1:5" x14ac:dyDescent="0.25">
      <c r="A2023" s="1">
        <v>1.1200000000000001</v>
      </c>
      <c r="B2023">
        <v>20</v>
      </c>
      <c r="C2023">
        <v>19.473299999999998</v>
      </c>
      <c r="D2023">
        <v>135</v>
      </c>
      <c r="E2023">
        <v>96.525599999999997</v>
      </c>
    </row>
    <row r="2024" spans="1:5" x14ac:dyDescent="0.25">
      <c r="A2024" s="1">
        <v>1.1399999999999999</v>
      </c>
      <c r="B2024">
        <v>20</v>
      </c>
      <c r="C2024">
        <v>19.411100000000001</v>
      </c>
      <c r="D2024">
        <v>135</v>
      </c>
      <c r="E2024">
        <v>96.580699999999993</v>
      </c>
    </row>
    <row r="2025" spans="1:5" x14ac:dyDescent="0.25">
      <c r="A2025" s="1">
        <v>1.1599999999999999</v>
      </c>
      <c r="B2025">
        <v>20</v>
      </c>
      <c r="C2025">
        <v>19.334399999999999</v>
      </c>
      <c r="D2025">
        <v>135</v>
      </c>
      <c r="E2025">
        <v>96.569000000000003</v>
      </c>
    </row>
    <row r="2026" spans="1:5" x14ac:dyDescent="0.25">
      <c r="A2026" s="1">
        <v>1.18</v>
      </c>
      <c r="B2026">
        <v>20</v>
      </c>
      <c r="C2026">
        <v>19.324000000000002</v>
      </c>
      <c r="D2026">
        <v>135</v>
      </c>
      <c r="E2026">
        <v>97.401300000000006</v>
      </c>
    </row>
    <row r="2027" spans="1:5" x14ac:dyDescent="0.25">
      <c r="A2027" s="1">
        <v>1.2</v>
      </c>
      <c r="B2027">
        <v>20</v>
      </c>
      <c r="C2027">
        <v>19.2423</v>
      </c>
      <c r="D2027">
        <v>135</v>
      </c>
      <c r="E2027">
        <v>97.738900000000001</v>
      </c>
    </row>
    <row r="2028" spans="1:5" x14ac:dyDescent="0.25">
      <c r="A2028" s="1">
        <v>1.22</v>
      </c>
      <c r="B2028">
        <v>20</v>
      </c>
      <c r="C2028">
        <v>19.100200000000001</v>
      </c>
      <c r="D2028">
        <v>135</v>
      </c>
      <c r="E2028">
        <v>98.170900000000003</v>
      </c>
    </row>
    <row r="2029" spans="1:5" x14ac:dyDescent="0.25">
      <c r="A2029" s="1">
        <v>1.24</v>
      </c>
      <c r="B2029">
        <v>20</v>
      </c>
      <c r="C2029">
        <v>18.9819</v>
      </c>
      <c r="D2029">
        <v>135</v>
      </c>
      <c r="E2029">
        <v>98.746399999999994</v>
      </c>
    </row>
    <row r="2030" spans="1:5" x14ac:dyDescent="0.25">
      <c r="A2030" s="1">
        <v>1.26</v>
      </c>
      <c r="B2030">
        <v>20</v>
      </c>
      <c r="C2030">
        <v>18.9986</v>
      </c>
      <c r="D2030">
        <v>135</v>
      </c>
      <c r="E2030">
        <v>99.144599999999997</v>
      </c>
    </row>
    <row r="2031" spans="1:5" x14ac:dyDescent="0.25">
      <c r="A2031" s="1">
        <v>1.28</v>
      </c>
      <c r="B2031">
        <v>20</v>
      </c>
      <c r="C2031">
        <v>18.953399999999998</v>
      </c>
      <c r="D2031">
        <v>135</v>
      </c>
      <c r="E2031">
        <v>99.184799999999996</v>
      </c>
    </row>
    <row r="2032" spans="1:5" x14ac:dyDescent="0.25">
      <c r="A2032" s="1">
        <v>1.3</v>
      </c>
      <c r="B2032">
        <v>20</v>
      </c>
      <c r="C2032">
        <v>18.931100000000001</v>
      </c>
      <c r="D2032">
        <v>135</v>
      </c>
      <c r="E2032">
        <v>99.7166</v>
      </c>
    </row>
    <row r="2033" spans="1:5" x14ac:dyDescent="0.25">
      <c r="A2033" s="1">
        <v>1.32</v>
      </c>
      <c r="B2033">
        <v>20</v>
      </c>
      <c r="C2033">
        <v>18.932400000000001</v>
      </c>
      <c r="D2033">
        <v>135</v>
      </c>
      <c r="E2033">
        <v>100.1884</v>
      </c>
    </row>
    <row r="2034" spans="1:5" x14ac:dyDescent="0.25">
      <c r="A2034" s="1">
        <v>1.34</v>
      </c>
      <c r="B2034">
        <v>20</v>
      </c>
      <c r="C2034">
        <v>18.9391</v>
      </c>
      <c r="D2034">
        <v>135</v>
      </c>
      <c r="E2034">
        <v>99.876400000000004</v>
      </c>
    </row>
    <row r="2035" spans="1:5" x14ac:dyDescent="0.25">
      <c r="A2035" s="1">
        <v>1.36</v>
      </c>
      <c r="B2035">
        <v>20</v>
      </c>
      <c r="C2035">
        <v>19.0654</v>
      </c>
      <c r="D2035">
        <v>135</v>
      </c>
      <c r="E2035">
        <v>99.632800000000003</v>
      </c>
    </row>
    <row r="2036" spans="1:5" x14ac:dyDescent="0.25">
      <c r="A2036" s="1">
        <v>1.38</v>
      </c>
      <c r="B2036">
        <v>20</v>
      </c>
      <c r="C2036">
        <v>19.159199999999998</v>
      </c>
      <c r="D2036">
        <v>135</v>
      </c>
      <c r="E2036">
        <v>99.493300000000005</v>
      </c>
    </row>
    <row r="2037" spans="1:5" x14ac:dyDescent="0.25">
      <c r="A2037" s="1">
        <v>1.4</v>
      </c>
      <c r="B2037">
        <v>20</v>
      </c>
      <c r="C2037">
        <v>19.1036</v>
      </c>
      <c r="D2037">
        <v>135</v>
      </c>
      <c r="E2037">
        <v>99.363500000000002</v>
      </c>
    </row>
    <row r="2038" spans="1:5" x14ac:dyDescent="0.25">
      <c r="A2038" s="1">
        <v>1.42</v>
      </c>
      <c r="B2038">
        <v>20</v>
      </c>
      <c r="C2038">
        <v>19.072299999999998</v>
      </c>
      <c r="D2038">
        <v>135</v>
      </c>
      <c r="E2038">
        <v>99.2624</v>
      </c>
    </row>
    <row r="2039" spans="1:5" x14ac:dyDescent="0.25">
      <c r="A2039" s="1">
        <v>1.45</v>
      </c>
      <c r="B2039">
        <v>20</v>
      </c>
      <c r="C2039">
        <v>19.159099999999999</v>
      </c>
      <c r="D2039">
        <v>135</v>
      </c>
      <c r="E2039">
        <v>99.326300000000003</v>
      </c>
    </row>
    <row r="2040" spans="1:5" x14ac:dyDescent="0.25">
      <c r="A2040" s="1">
        <v>1.47</v>
      </c>
      <c r="B2040">
        <v>20</v>
      </c>
      <c r="C2040">
        <v>19.203099999999999</v>
      </c>
      <c r="D2040">
        <v>135</v>
      </c>
      <c r="E2040">
        <v>99.0869</v>
      </c>
    </row>
    <row r="2041" spans="1:5" x14ac:dyDescent="0.25">
      <c r="A2041" s="1">
        <v>1.49</v>
      </c>
      <c r="B2041">
        <v>20</v>
      </c>
      <c r="C2041">
        <v>19.1798</v>
      </c>
      <c r="D2041">
        <v>135</v>
      </c>
      <c r="E2041">
        <v>99.336299999999994</v>
      </c>
    </row>
    <row r="2042" spans="1:5" x14ac:dyDescent="0.25">
      <c r="A2042" s="1">
        <v>1.51</v>
      </c>
      <c r="B2042">
        <v>20</v>
      </c>
      <c r="C2042">
        <v>19.1708</v>
      </c>
      <c r="D2042">
        <v>135</v>
      </c>
      <c r="E2042">
        <v>99.600999999999999</v>
      </c>
    </row>
    <row r="2043" spans="1:5" x14ac:dyDescent="0.25">
      <c r="A2043" s="1">
        <v>1.53</v>
      </c>
      <c r="B2043">
        <v>20</v>
      </c>
      <c r="C2043">
        <v>19.1891</v>
      </c>
      <c r="D2043">
        <v>135</v>
      </c>
      <c r="E2043">
        <v>99.433700000000002</v>
      </c>
    </row>
    <row r="2044" spans="1:5" x14ac:dyDescent="0.25">
      <c r="A2044" s="1">
        <v>1.55</v>
      </c>
      <c r="B2044">
        <v>20</v>
      </c>
      <c r="C2044">
        <v>19.1831</v>
      </c>
      <c r="D2044">
        <v>135</v>
      </c>
      <c r="E2044">
        <v>99.674700000000001</v>
      </c>
    </row>
    <row r="2045" spans="1:5" x14ac:dyDescent="0.25">
      <c r="A2045" s="1">
        <v>1.57</v>
      </c>
      <c r="B2045">
        <v>20</v>
      </c>
      <c r="C2045">
        <v>19.142700000000001</v>
      </c>
      <c r="D2045">
        <v>135</v>
      </c>
      <c r="E2045">
        <v>100.045</v>
      </c>
    </row>
    <row r="2046" spans="1:5" x14ac:dyDescent="0.25">
      <c r="A2046" s="1">
        <v>1.59</v>
      </c>
      <c r="B2046">
        <v>20</v>
      </c>
      <c r="C2046">
        <v>19.117599999999999</v>
      </c>
      <c r="D2046">
        <v>135</v>
      </c>
      <c r="E2046">
        <v>99.834900000000005</v>
      </c>
    </row>
    <row r="2047" spans="1:5" x14ac:dyDescent="0.25">
      <c r="A2047" s="1">
        <v>1.61</v>
      </c>
      <c r="B2047">
        <v>20</v>
      </c>
      <c r="C2047">
        <v>19.028600000000001</v>
      </c>
      <c r="D2047">
        <v>135</v>
      </c>
      <c r="E2047">
        <v>100.17440000000001</v>
      </c>
    </row>
    <row r="2048" spans="1:5" x14ac:dyDescent="0.25">
      <c r="A2048" s="1">
        <v>1.63</v>
      </c>
      <c r="B2048">
        <v>20</v>
      </c>
      <c r="C2048">
        <v>18.926200000000001</v>
      </c>
      <c r="D2048">
        <v>135</v>
      </c>
      <c r="E2048">
        <v>100.8128</v>
      </c>
    </row>
    <row r="2049" spans="1:5" x14ac:dyDescent="0.25">
      <c r="A2049" s="1">
        <v>1.65</v>
      </c>
      <c r="B2049">
        <v>20</v>
      </c>
      <c r="C2049">
        <v>18.8765</v>
      </c>
      <c r="D2049">
        <v>135</v>
      </c>
      <c r="E2049">
        <v>100.7512</v>
      </c>
    </row>
    <row r="2050" spans="1:5" x14ac:dyDescent="0.25">
      <c r="A2050" s="1">
        <v>1.67</v>
      </c>
      <c r="B2050">
        <v>20</v>
      </c>
      <c r="C2050">
        <v>18.848400000000002</v>
      </c>
      <c r="D2050">
        <v>135</v>
      </c>
      <c r="E2050">
        <v>100.8228</v>
      </c>
    </row>
    <row r="2051" spans="1:5" x14ac:dyDescent="0.25">
      <c r="A2051" s="1">
        <v>1.69</v>
      </c>
      <c r="B2051">
        <v>20</v>
      </c>
      <c r="C2051">
        <v>18.8477</v>
      </c>
      <c r="D2051">
        <v>135</v>
      </c>
      <c r="E2051">
        <v>101.07599999999999</v>
      </c>
    </row>
    <row r="2052" spans="1:5" x14ac:dyDescent="0.25">
      <c r="A2052" s="1">
        <v>1.71</v>
      </c>
      <c r="B2052">
        <v>20</v>
      </c>
      <c r="C2052">
        <v>18.8506</v>
      </c>
      <c r="D2052">
        <v>135</v>
      </c>
      <c r="E2052">
        <v>101.17749999999999</v>
      </c>
    </row>
    <row r="2053" spans="1:5" x14ac:dyDescent="0.25">
      <c r="A2053" s="1">
        <v>1.73</v>
      </c>
      <c r="B2053">
        <v>20</v>
      </c>
      <c r="C2053">
        <v>18.790700000000001</v>
      </c>
      <c r="D2053">
        <v>135</v>
      </c>
      <c r="E2053">
        <v>101.5639</v>
      </c>
    </row>
    <row r="2054" spans="1:5" x14ac:dyDescent="0.25">
      <c r="A2054" s="1">
        <v>1.75</v>
      </c>
      <c r="B2054">
        <v>20</v>
      </c>
      <c r="C2054">
        <v>18.708400000000001</v>
      </c>
      <c r="D2054">
        <v>135</v>
      </c>
      <c r="E2054">
        <v>102.30459999999999</v>
      </c>
    </row>
    <row r="2055" spans="1:5" x14ac:dyDescent="0.25">
      <c r="A2055" s="1">
        <v>1.77</v>
      </c>
      <c r="B2055">
        <v>20</v>
      </c>
      <c r="C2055">
        <v>18.6387</v>
      </c>
      <c r="D2055">
        <v>135</v>
      </c>
      <c r="E2055">
        <v>102.9054</v>
      </c>
    </row>
    <row r="2056" spans="1:5" x14ac:dyDescent="0.25">
      <c r="A2056" s="1">
        <v>1.79</v>
      </c>
      <c r="B2056">
        <v>20</v>
      </c>
      <c r="C2056">
        <v>18.574300000000001</v>
      </c>
      <c r="D2056">
        <v>135</v>
      </c>
      <c r="E2056">
        <v>103.5065</v>
      </c>
    </row>
    <row r="2057" spans="1:5" x14ac:dyDescent="0.25">
      <c r="A2057" s="1">
        <v>1.81</v>
      </c>
      <c r="B2057">
        <v>20</v>
      </c>
      <c r="C2057">
        <v>18.5214</v>
      </c>
      <c r="D2057">
        <v>135</v>
      </c>
      <c r="E2057">
        <v>104.0942</v>
      </c>
    </row>
    <row r="2058" spans="1:5" x14ac:dyDescent="0.25">
      <c r="A2058" s="1">
        <v>1.83</v>
      </c>
      <c r="B2058">
        <v>20</v>
      </c>
      <c r="C2058">
        <v>18.494199999999999</v>
      </c>
      <c r="D2058">
        <v>135</v>
      </c>
      <c r="E2058">
        <v>104.4892</v>
      </c>
    </row>
    <row r="2059" spans="1:5" x14ac:dyDescent="0.25">
      <c r="A2059" s="1">
        <v>1.85</v>
      </c>
      <c r="B2059">
        <v>20</v>
      </c>
      <c r="C2059">
        <v>18.495899999999999</v>
      </c>
      <c r="D2059">
        <v>135</v>
      </c>
      <c r="E2059">
        <v>104.6878</v>
      </c>
    </row>
    <row r="2060" spans="1:5" x14ac:dyDescent="0.25">
      <c r="A2060" s="1">
        <v>1.87</v>
      </c>
      <c r="B2060">
        <v>20</v>
      </c>
      <c r="C2060">
        <v>18.5259</v>
      </c>
      <c r="D2060">
        <v>135</v>
      </c>
      <c r="E2060">
        <v>104.7475</v>
      </c>
    </row>
    <row r="2061" spans="1:5" x14ac:dyDescent="0.25">
      <c r="A2061" s="1">
        <v>1.89</v>
      </c>
      <c r="B2061">
        <v>20</v>
      </c>
      <c r="C2061">
        <v>18.5656</v>
      </c>
      <c r="D2061">
        <v>135</v>
      </c>
      <c r="E2061">
        <v>104.7599</v>
      </c>
    </row>
    <row r="2062" spans="1:5" x14ac:dyDescent="0.25">
      <c r="A2062" s="1">
        <v>1.91</v>
      </c>
      <c r="B2062">
        <v>20</v>
      </c>
      <c r="C2062">
        <v>18.601600000000001</v>
      </c>
      <c r="D2062">
        <v>135</v>
      </c>
      <c r="E2062">
        <v>104.596</v>
      </c>
    </row>
    <row r="2063" spans="1:5" x14ac:dyDescent="0.25">
      <c r="A2063" s="1">
        <v>1.93</v>
      </c>
      <c r="B2063">
        <v>20</v>
      </c>
      <c r="C2063">
        <v>18.634799999999998</v>
      </c>
      <c r="D2063">
        <v>135</v>
      </c>
      <c r="E2063">
        <v>104.4422</v>
      </c>
    </row>
    <row r="2064" spans="1:5" x14ac:dyDescent="0.25">
      <c r="A2064" s="1">
        <v>1.95</v>
      </c>
      <c r="B2064">
        <v>20</v>
      </c>
      <c r="C2064">
        <v>18.663499999999999</v>
      </c>
      <c r="D2064">
        <v>135</v>
      </c>
      <c r="E2064">
        <v>104.2889</v>
      </c>
    </row>
    <row r="2065" spans="1:5" x14ac:dyDescent="0.25">
      <c r="A2065" s="1">
        <v>1.97</v>
      </c>
      <c r="B2065">
        <v>20</v>
      </c>
      <c r="C2065">
        <v>18.6812</v>
      </c>
      <c r="D2065">
        <v>135</v>
      </c>
      <c r="E2065">
        <v>104.2931</v>
      </c>
    </row>
    <row r="2066" spans="1:5" x14ac:dyDescent="0.25">
      <c r="A2066" s="1">
        <v>1.99</v>
      </c>
      <c r="B2066">
        <v>20</v>
      </c>
      <c r="C2066">
        <v>18.557400000000001</v>
      </c>
      <c r="D2066">
        <v>135</v>
      </c>
      <c r="E2066">
        <v>104.90170000000001</v>
      </c>
    </row>
    <row r="2067" spans="1:5" x14ac:dyDescent="0.25">
      <c r="A2067" s="1">
        <v>2.0099999999999998</v>
      </c>
      <c r="B2067">
        <v>20</v>
      </c>
      <c r="C2067">
        <v>18.450500000000002</v>
      </c>
      <c r="D2067">
        <v>135</v>
      </c>
      <c r="E2067">
        <v>105.3648</v>
      </c>
    </row>
    <row r="2068" spans="1:5" x14ac:dyDescent="0.25">
      <c r="A2068" s="1">
        <v>2.0299999999999998</v>
      </c>
      <c r="B2068">
        <v>20</v>
      </c>
      <c r="C2068">
        <v>18.335899999999999</v>
      </c>
      <c r="D2068">
        <v>135</v>
      </c>
      <c r="E2068">
        <v>105.8625</v>
      </c>
    </row>
    <row r="2069" spans="1:5" x14ac:dyDescent="0.25">
      <c r="A2069" s="1">
        <v>2.0499999999999998</v>
      </c>
      <c r="B2069">
        <v>20</v>
      </c>
      <c r="C2069">
        <v>18.247</v>
      </c>
      <c r="D2069">
        <v>135</v>
      </c>
      <c r="E2069">
        <v>106.3004</v>
      </c>
    </row>
    <row r="2070" spans="1:5" x14ac:dyDescent="0.25">
      <c r="A2070" s="1">
        <v>2.0699999999999998</v>
      </c>
      <c r="B2070">
        <v>20</v>
      </c>
      <c r="C2070">
        <v>18.18</v>
      </c>
      <c r="D2070">
        <v>135</v>
      </c>
      <c r="E2070">
        <v>106.38420000000001</v>
      </c>
    </row>
    <row r="2071" spans="1:5" x14ac:dyDescent="0.25">
      <c r="A2071" s="1">
        <v>2.1</v>
      </c>
      <c r="B2071">
        <v>20</v>
      </c>
      <c r="C2071">
        <v>18.153400000000001</v>
      </c>
      <c r="D2071">
        <v>135</v>
      </c>
      <c r="E2071">
        <v>106.37560000000001</v>
      </c>
    </row>
    <row r="2072" spans="1:5" x14ac:dyDescent="0.25">
      <c r="A2072" s="1">
        <v>2.12</v>
      </c>
      <c r="B2072">
        <v>20</v>
      </c>
      <c r="C2072">
        <v>18.162700000000001</v>
      </c>
      <c r="D2072">
        <v>135</v>
      </c>
      <c r="E2072">
        <v>106.26009999999999</v>
      </c>
    </row>
    <row r="2073" spans="1:5" x14ac:dyDescent="0.25">
      <c r="A2073" s="1">
        <v>2.14</v>
      </c>
      <c r="B2073">
        <v>20</v>
      </c>
      <c r="C2073">
        <v>18.203700000000001</v>
      </c>
      <c r="D2073">
        <v>135</v>
      </c>
      <c r="E2073">
        <v>105.97709999999999</v>
      </c>
    </row>
    <row r="2074" spans="1:5" x14ac:dyDescent="0.25">
      <c r="A2074" s="1">
        <v>2.16</v>
      </c>
      <c r="B2074">
        <v>20</v>
      </c>
      <c r="C2074">
        <v>18.220199999999998</v>
      </c>
      <c r="D2074">
        <v>135</v>
      </c>
      <c r="E2074">
        <v>105.68640000000001</v>
      </c>
    </row>
    <row r="2075" spans="1:5" x14ac:dyDescent="0.25">
      <c r="A2075" s="1">
        <v>2.1800000000000002</v>
      </c>
      <c r="B2075">
        <v>20</v>
      </c>
      <c r="C2075">
        <v>18.1934</v>
      </c>
      <c r="D2075">
        <v>135</v>
      </c>
      <c r="E2075">
        <v>105.5467</v>
      </c>
    </row>
    <row r="2076" spans="1:5" x14ac:dyDescent="0.25">
      <c r="A2076" s="1">
        <v>2.2000000000000002</v>
      </c>
      <c r="B2076">
        <v>20</v>
      </c>
      <c r="C2076">
        <v>18.2027</v>
      </c>
      <c r="D2076">
        <v>135</v>
      </c>
      <c r="E2076">
        <v>105.5321</v>
      </c>
    </row>
    <row r="2077" spans="1:5" x14ac:dyDescent="0.25">
      <c r="A2077" s="1">
        <v>2.2200000000000002</v>
      </c>
      <c r="B2077">
        <v>20</v>
      </c>
      <c r="C2077">
        <v>18.235499999999998</v>
      </c>
      <c r="D2077">
        <v>135</v>
      </c>
      <c r="E2077">
        <v>105.4021</v>
      </c>
    </row>
    <row r="2078" spans="1:5" x14ac:dyDescent="0.25">
      <c r="A2078" s="1">
        <v>2.2400000000000002</v>
      </c>
      <c r="B2078">
        <v>20</v>
      </c>
      <c r="C2078">
        <v>18.283000000000001</v>
      </c>
      <c r="D2078">
        <v>135</v>
      </c>
      <c r="E2078">
        <v>105.2373</v>
      </c>
    </row>
    <row r="2079" spans="1:5" x14ac:dyDescent="0.25">
      <c r="A2079" s="1">
        <v>2.2599999999999998</v>
      </c>
      <c r="B2079">
        <v>20</v>
      </c>
      <c r="C2079">
        <v>18.2851</v>
      </c>
      <c r="D2079">
        <v>135</v>
      </c>
      <c r="E2079">
        <v>105.86750000000001</v>
      </c>
    </row>
    <row r="2080" spans="1:5" x14ac:dyDescent="0.25">
      <c r="A2080" s="1">
        <v>2.2799999999999998</v>
      </c>
      <c r="B2080">
        <v>20</v>
      </c>
      <c r="C2080">
        <v>18.354399999999998</v>
      </c>
      <c r="D2080">
        <v>135</v>
      </c>
      <c r="E2080">
        <v>106.2625</v>
      </c>
    </row>
    <row r="2081" spans="1:5" x14ac:dyDescent="0.25">
      <c r="A2081" s="1">
        <v>2.2999999999999998</v>
      </c>
      <c r="B2081">
        <v>20</v>
      </c>
      <c r="C2081">
        <v>18.438800000000001</v>
      </c>
      <c r="D2081">
        <v>135</v>
      </c>
      <c r="E2081">
        <v>106.3172</v>
      </c>
    </row>
    <row r="2082" spans="1:5" x14ac:dyDescent="0.25">
      <c r="A2082" s="1">
        <v>2.3199999999999998</v>
      </c>
      <c r="B2082">
        <v>20</v>
      </c>
      <c r="C2082">
        <v>18.519400000000001</v>
      </c>
      <c r="D2082">
        <v>135</v>
      </c>
      <c r="E2082">
        <v>106.4975</v>
      </c>
    </row>
    <row r="2083" spans="1:5" x14ac:dyDescent="0.25">
      <c r="A2083" s="1">
        <v>2.34</v>
      </c>
      <c r="B2083">
        <v>20</v>
      </c>
      <c r="C2083">
        <v>18.539899999999999</v>
      </c>
      <c r="D2083">
        <v>135</v>
      </c>
      <c r="E2083">
        <v>107.0615</v>
      </c>
    </row>
    <row r="2084" spans="1:5" x14ac:dyDescent="0.25">
      <c r="A2084" s="1">
        <v>2.36</v>
      </c>
      <c r="B2084">
        <v>20</v>
      </c>
      <c r="C2084">
        <v>18.537099999999999</v>
      </c>
      <c r="D2084">
        <v>135</v>
      </c>
      <c r="E2084">
        <v>107.2865</v>
      </c>
    </row>
    <row r="2085" spans="1:5" x14ac:dyDescent="0.25">
      <c r="A2085" s="1">
        <v>2.38</v>
      </c>
      <c r="B2085">
        <v>20</v>
      </c>
      <c r="C2085">
        <v>18.496200000000002</v>
      </c>
      <c r="D2085">
        <v>135</v>
      </c>
      <c r="E2085">
        <v>107.5624</v>
      </c>
    </row>
    <row r="2086" spans="1:5" x14ac:dyDescent="0.25">
      <c r="A2086" s="1">
        <v>2.4</v>
      </c>
      <c r="B2086">
        <v>20</v>
      </c>
      <c r="C2086">
        <v>18.430499999999999</v>
      </c>
      <c r="D2086">
        <v>135</v>
      </c>
      <c r="E2086">
        <v>107.9025</v>
      </c>
    </row>
    <row r="2087" spans="1:5" x14ac:dyDescent="0.25">
      <c r="A2087" s="1">
        <v>2.42</v>
      </c>
      <c r="B2087">
        <v>20</v>
      </c>
      <c r="C2087">
        <v>18.398800000000001</v>
      </c>
      <c r="D2087">
        <v>135</v>
      </c>
      <c r="E2087">
        <v>108.01649999999999</v>
      </c>
    </row>
    <row r="2088" spans="1:5" x14ac:dyDescent="0.25">
      <c r="A2088" s="1">
        <v>2.44</v>
      </c>
      <c r="B2088">
        <v>20</v>
      </c>
      <c r="C2088">
        <v>18.4145</v>
      </c>
      <c r="D2088">
        <v>135</v>
      </c>
      <c r="E2088">
        <v>108.0788</v>
      </c>
    </row>
    <row r="2089" spans="1:5" x14ac:dyDescent="0.25">
      <c r="A2089" s="1">
        <v>2.46</v>
      </c>
      <c r="B2089">
        <v>20</v>
      </c>
      <c r="C2089">
        <v>18.401399999999999</v>
      </c>
      <c r="D2089">
        <v>135</v>
      </c>
      <c r="E2089">
        <v>108.2013</v>
      </c>
    </row>
    <row r="2090" spans="1:5" x14ac:dyDescent="0.25">
      <c r="A2090" s="1">
        <v>2.48</v>
      </c>
      <c r="B2090">
        <v>20</v>
      </c>
      <c r="C2090">
        <v>18.373899999999999</v>
      </c>
      <c r="D2090">
        <v>135</v>
      </c>
      <c r="E2090">
        <v>108.3432</v>
      </c>
    </row>
    <row r="2091" spans="1:5" x14ac:dyDescent="0.25">
      <c r="A2091" s="1">
        <v>2.5</v>
      </c>
      <c r="B2091">
        <v>20</v>
      </c>
      <c r="C2091">
        <v>18.314499999999999</v>
      </c>
      <c r="D2091">
        <v>135</v>
      </c>
      <c r="E2091">
        <v>108.29559999999999</v>
      </c>
    </row>
    <row r="2092" spans="1:5" x14ac:dyDescent="0.25">
      <c r="A2092" s="1">
        <v>2.52</v>
      </c>
      <c r="B2092">
        <v>20</v>
      </c>
      <c r="C2092">
        <v>18.312799999999999</v>
      </c>
      <c r="D2092">
        <v>135</v>
      </c>
      <c r="E2092">
        <v>108.45740000000001</v>
      </c>
    </row>
    <row r="2093" spans="1:5" x14ac:dyDescent="0.25">
      <c r="A2093" s="1">
        <v>2.54</v>
      </c>
      <c r="B2093">
        <v>20</v>
      </c>
      <c r="C2093">
        <v>18.257100000000001</v>
      </c>
      <c r="D2093">
        <v>135</v>
      </c>
      <c r="E2093">
        <v>108.68</v>
      </c>
    </row>
    <row r="2094" spans="1:5" x14ac:dyDescent="0.25">
      <c r="A2094" s="1">
        <v>2.56</v>
      </c>
      <c r="B2094">
        <v>20</v>
      </c>
      <c r="C2094">
        <v>18.1922</v>
      </c>
      <c r="D2094">
        <v>135</v>
      </c>
      <c r="E2094">
        <v>108.7551</v>
      </c>
    </row>
    <row r="2095" spans="1:5" x14ac:dyDescent="0.25">
      <c r="A2095" s="1">
        <v>2.58</v>
      </c>
      <c r="B2095">
        <v>20</v>
      </c>
      <c r="C2095">
        <v>18.148299999999999</v>
      </c>
      <c r="D2095">
        <v>135</v>
      </c>
      <c r="E2095">
        <v>108.9704</v>
      </c>
    </row>
    <row r="2096" spans="1:5" x14ac:dyDescent="0.25">
      <c r="A2096" s="1">
        <v>2.6</v>
      </c>
      <c r="B2096">
        <v>20</v>
      </c>
      <c r="C2096">
        <v>18.162099999999999</v>
      </c>
      <c r="D2096">
        <v>135</v>
      </c>
      <c r="E2096">
        <v>109.4247</v>
      </c>
    </row>
    <row r="2097" spans="1:5" x14ac:dyDescent="0.25">
      <c r="A2097" s="1">
        <v>2.62</v>
      </c>
      <c r="B2097">
        <v>20</v>
      </c>
      <c r="C2097">
        <v>18.1234</v>
      </c>
      <c r="D2097">
        <v>135</v>
      </c>
      <c r="E2097">
        <v>109.8001</v>
      </c>
    </row>
    <row r="2098" spans="1:5" x14ac:dyDescent="0.25">
      <c r="A2098" s="1">
        <v>2.65</v>
      </c>
      <c r="B2098">
        <v>20</v>
      </c>
      <c r="C2098">
        <v>18.056999999999999</v>
      </c>
      <c r="D2098">
        <v>135</v>
      </c>
      <c r="E2098">
        <v>110.2135</v>
      </c>
    </row>
    <row r="2099" spans="1:5" x14ac:dyDescent="0.25">
      <c r="A2099" s="1">
        <v>2.67</v>
      </c>
      <c r="B2099">
        <v>20</v>
      </c>
      <c r="C2099">
        <v>18.065799999999999</v>
      </c>
      <c r="D2099">
        <v>135</v>
      </c>
      <c r="E2099">
        <v>110.4295</v>
      </c>
    </row>
    <row r="2100" spans="1:5" x14ac:dyDescent="0.25">
      <c r="A2100" s="1">
        <v>2.69</v>
      </c>
      <c r="B2100">
        <v>20</v>
      </c>
      <c r="C2100">
        <v>18.094100000000001</v>
      </c>
      <c r="D2100">
        <v>135</v>
      </c>
      <c r="E2100">
        <v>110.6318</v>
      </c>
    </row>
    <row r="2101" spans="1:5" x14ac:dyDescent="0.25">
      <c r="A2101" s="1">
        <v>2.71</v>
      </c>
      <c r="B2101">
        <v>20</v>
      </c>
      <c r="C2101">
        <v>18.082899999999999</v>
      </c>
      <c r="D2101">
        <v>135</v>
      </c>
      <c r="E2101">
        <v>110.6807</v>
      </c>
    </row>
    <row r="2102" spans="1:5" x14ac:dyDescent="0.25">
      <c r="A2102" s="1">
        <v>2.73</v>
      </c>
      <c r="B2102">
        <v>20</v>
      </c>
      <c r="C2102">
        <v>18.100000000000001</v>
      </c>
      <c r="D2102">
        <v>135</v>
      </c>
      <c r="E2102">
        <v>110.57429999999999</v>
      </c>
    </row>
    <row r="2103" spans="1:5" x14ac:dyDescent="0.25">
      <c r="A2103" s="1">
        <v>2.75</v>
      </c>
      <c r="B2103">
        <v>20</v>
      </c>
      <c r="C2103">
        <v>18.115300000000001</v>
      </c>
      <c r="D2103">
        <v>135</v>
      </c>
      <c r="E2103">
        <v>110.58029999999999</v>
      </c>
    </row>
    <row r="2104" spans="1:5" x14ac:dyDescent="0.25">
      <c r="A2104" s="1">
        <v>2.77</v>
      </c>
      <c r="B2104">
        <v>20</v>
      </c>
      <c r="C2104">
        <v>18.1065</v>
      </c>
      <c r="D2104">
        <v>135</v>
      </c>
      <c r="E2104">
        <v>110.62439999999999</v>
      </c>
    </row>
    <row r="2105" spans="1:5" x14ac:dyDescent="0.25">
      <c r="A2105" s="1">
        <v>2.79</v>
      </c>
      <c r="B2105">
        <v>20</v>
      </c>
      <c r="C2105">
        <v>18.093399999999999</v>
      </c>
      <c r="D2105">
        <v>135</v>
      </c>
      <c r="E2105">
        <v>110.7135</v>
      </c>
    </row>
    <row r="2106" spans="1:5" x14ac:dyDescent="0.25">
      <c r="A2106" s="1">
        <v>2.81</v>
      </c>
      <c r="B2106">
        <v>20</v>
      </c>
      <c r="C2106">
        <v>18.0792</v>
      </c>
      <c r="D2106">
        <v>135</v>
      </c>
      <c r="E2106">
        <v>110.8348</v>
      </c>
    </row>
    <row r="2107" spans="1:5" x14ac:dyDescent="0.25">
      <c r="A2107" s="1">
        <v>2.83</v>
      </c>
      <c r="B2107">
        <v>20</v>
      </c>
      <c r="C2107">
        <v>18.068300000000001</v>
      </c>
      <c r="D2107">
        <v>135</v>
      </c>
      <c r="E2107">
        <v>111.2041</v>
      </c>
    </row>
    <row r="2108" spans="1:5" x14ac:dyDescent="0.25">
      <c r="A2108" s="1">
        <v>2.85</v>
      </c>
      <c r="B2108">
        <v>20</v>
      </c>
      <c r="C2108">
        <v>18.051400000000001</v>
      </c>
      <c r="D2108">
        <v>135</v>
      </c>
      <c r="E2108">
        <v>111.4239</v>
      </c>
    </row>
    <row r="2109" spans="1:5" x14ac:dyDescent="0.25">
      <c r="A2109" s="1">
        <v>2.87</v>
      </c>
      <c r="B2109">
        <v>20</v>
      </c>
      <c r="C2109">
        <v>18.047699999999999</v>
      </c>
      <c r="D2109">
        <v>135</v>
      </c>
      <c r="E2109">
        <v>111.57389999999999</v>
      </c>
    </row>
    <row r="2110" spans="1:5" x14ac:dyDescent="0.25">
      <c r="A2110" s="1">
        <v>2.89</v>
      </c>
      <c r="B2110">
        <v>20</v>
      </c>
      <c r="C2110">
        <v>18.048500000000001</v>
      </c>
      <c r="D2110">
        <v>135</v>
      </c>
      <c r="E2110">
        <v>111.3169</v>
      </c>
    </row>
    <row r="2111" spans="1:5" x14ac:dyDescent="0.25">
      <c r="A2111" s="1">
        <v>2.91</v>
      </c>
      <c r="B2111">
        <v>20</v>
      </c>
      <c r="C2111">
        <v>18.0351</v>
      </c>
      <c r="D2111">
        <v>135</v>
      </c>
      <c r="E2111">
        <v>111.56019999999999</v>
      </c>
    </row>
    <row r="2112" spans="1:5" x14ac:dyDescent="0.25">
      <c r="A2112" s="1">
        <v>2.93</v>
      </c>
      <c r="B2112">
        <v>20</v>
      </c>
      <c r="C2112">
        <v>18.011199999999999</v>
      </c>
      <c r="D2112">
        <v>135</v>
      </c>
      <c r="E2112">
        <v>111.62779999999999</v>
      </c>
    </row>
    <row r="2113" spans="1:5" x14ac:dyDescent="0.25">
      <c r="A2113" s="1">
        <v>2.95</v>
      </c>
      <c r="B2113">
        <v>20</v>
      </c>
      <c r="C2113">
        <v>18.0336</v>
      </c>
      <c r="D2113">
        <v>135</v>
      </c>
      <c r="E2113">
        <v>111.46169999999999</v>
      </c>
    </row>
    <row r="2114" spans="1:5" x14ac:dyDescent="0.25">
      <c r="A2114" s="1">
        <v>2.97</v>
      </c>
      <c r="B2114">
        <v>20</v>
      </c>
      <c r="C2114">
        <v>18.0791</v>
      </c>
      <c r="D2114">
        <v>135</v>
      </c>
      <c r="E2114">
        <v>111.5367</v>
      </c>
    </row>
    <row r="2115" spans="1:5" x14ac:dyDescent="0.25">
      <c r="A2115" s="1">
        <v>2.99</v>
      </c>
      <c r="B2115">
        <v>20</v>
      </c>
      <c r="C2115">
        <v>18.079899999999999</v>
      </c>
      <c r="D2115">
        <v>135</v>
      </c>
      <c r="E2115">
        <v>111.633</v>
      </c>
    </row>
    <row r="2116" spans="1:5" x14ac:dyDescent="0.25">
      <c r="A2116" s="1">
        <v>3.01</v>
      </c>
      <c r="B2116">
        <v>20</v>
      </c>
      <c r="C2116">
        <v>18.078900000000001</v>
      </c>
      <c r="D2116">
        <v>135</v>
      </c>
      <c r="E2116">
        <v>111.4667</v>
      </c>
    </row>
    <row r="2117" spans="1:5" x14ac:dyDescent="0.25">
      <c r="A2117" s="1">
        <v>3.03</v>
      </c>
      <c r="B2117">
        <v>20</v>
      </c>
      <c r="C2117">
        <v>18.0749</v>
      </c>
      <c r="D2117">
        <v>135</v>
      </c>
      <c r="E2117">
        <v>111.24339999999999</v>
      </c>
    </row>
    <row r="2118" spans="1:5" x14ac:dyDescent="0.25">
      <c r="A2118" s="1">
        <v>3.05</v>
      </c>
      <c r="B2118">
        <v>20</v>
      </c>
      <c r="C2118">
        <v>18.068100000000001</v>
      </c>
      <c r="D2118">
        <v>135</v>
      </c>
      <c r="E2118">
        <v>111.1951</v>
      </c>
    </row>
    <row r="2119" spans="1:5" x14ac:dyDescent="0.25">
      <c r="A2119" s="1">
        <v>3.07</v>
      </c>
      <c r="B2119">
        <v>20</v>
      </c>
      <c r="C2119">
        <v>18.0733</v>
      </c>
      <c r="D2119">
        <v>135</v>
      </c>
      <c r="E2119">
        <v>110.9425</v>
      </c>
    </row>
    <row r="2120" spans="1:5" x14ac:dyDescent="0.25">
      <c r="A2120" s="1">
        <v>3.09</v>
      </c>
      <c r="B2120">
        <v>20</v>
      </c>
      <c r="C2120">
        <v>18.104700000000001</v>
      </c>
      <c r="D2120">
        <v>135</v>
      </c>
      <c r="E2120">
        <v>110.7543</v>
      </c>
    </row>
    <row r="2121" spans="1:5" x14ac:dyDescent="0.25">
      <c r="A2121" s="1">
        <v>3.11</v>
      </c>
      <c r="B2121">
        <v>20</v>
      </c>
      <c r="C2121">
        <v>18.099699999999999</v>
      </c>
      <c r="D2121">
        <v>135</v>
      </c>
      <c r="E2121">
        <v>111.0069</v>
      </c>
    </row>
    <row r="2122" spans="1:5" x14ac:dyDescent="0.25">
      <c r="A2122" s="1">
        <v>3.13</v>
      </c>
      <c r="B2122">
        <v>20</v>
      </c>
      <c r="C2122">
        <v>18.061499999999999</v>
      </c>
      <c r="D2122">
        <v>135</v>
      </c>
      <c r="E2122">
        <v>111.072</v>
      </c>
    </row>
    <row r="2123" spans="1:5" x14ac:dyDescent="0.25">
      <c r="A2123" s="1">
        <v>3.15</v>
      </c>
      <c r="B2123">
        <v>20</v>
      </c>
      <c r="C2123">
        <v>17.9923</v>
      </c>
      <c r="D2123">
        <v>135</v>
      </c>
      <c r="E2123">
        <v>111.3763</v>
      </c>
    </row>
    <row r="2124" spans="1:5" x14ac:dyDescent="0.25">
      <c r="A2124" s="1">
        <v>3.17</v>
      </c>
      <c r="B2124">
        <v>20</v>
      </c>
      <c r="C2124">
        <v>17.991399999999999</v>
      </c>
      <c r="D2124">
        <v>135</v>
      </c>
      <c r="E2124">
        <v>111.82769999999999</v>
      </c>
    </row>
    <row r="2125" spans="1:5" x14ac:dyDescent="0.25">
      <c r="A2125" s="1">
        <v>3.19</v>
      </c>
      <c r="B2125">
        <v>20</v>
      </c>
      <c r="C2125">
        <v>18.0154</v>
      </c>
      <c r="D2125">
        <v>135</v>
      </c>
      <c r="E2125">
        <v>112.3796</v>
      </c>
    </row>
    <row r="2126" spans="1:5" x14ac:dyDescent="0.25">
      <c r="A2126" s="1">
        <v>3.21</v>
      </c>
      <c r="B2126">
        <v>20</v>
      </c>
      <c r="C2126">
        <v>18.015999999999998</v>
      </c>
      <c r="D2126">
        <v>135</v>
      </c>
      <c r="E2126">
        <v>112.702</v>
      </c>
    </row>
    <row r="2127" spans="1:5" x14ac:dyDescent="0.25">
      <c r="A2127" s="1">
        <v>3.23</v>
      </c>
      <c r="B2127">
        <v>20</v>
      </c>
      <c r="C2127">
        <v>18.109000000000002</v>
      </c>
      <c r="D2127">
        <v>135</v>
      </c>
      <c r="E2127">
        <v>112.9148</v>
      </c>
    </row>
    <row r="2128" spans="1:5" x14ac:dyDescent="0.25">
      <c r="A2128" s="1">
        <v>3.26</v>
      </c>
      <c r="B2128">
        <v>20</v>
      </c>
      <c r="C2128">
        <v>18.0657</v>
      </c>
      <c r="D2128">
        <v>135</v>
      </c>
      <c r="E2128">
        <v>113.5056</v>
      </c>
    </row>
    <row r="2129" spans="1:5" x14ac:dyDescent="0.25">
      <c r="A2129" s="1">
        <v>3.28</v>
      </c>
      <c r="B2129">
        <v>20</v>
      </c>
      <c r="C2129">
        <v>18.0456</v>
      </c>
      <c r="D2129">
        <v>135</v>
      </c>
      <c r="E2129">
        <v>113.8501</v>
      </c>
    </row>
    <row r="2130" spans="1:5" x14ac:dyDescent="0.25">
      <c r="A2130" s="1">
        <v>3.3</v>
      </c>
      <c r="B2130">
        <v>20</v>
      </c>
      <c r="C2130">
        <v>18.036899999999999</v>
      </c>
      <c r="D2130">
        <v>135</v>
      </c>
      <c r="E2130">
        <v>114.1284</v>
      </c>
    </row>
    <row r="2131" spans="1:5" x14ac:dyDescent="0.25">
      <c r="A2131" s="1">
        <v>3.32</v>
      </c>
      <c r="B2131">
        <v>20</v>
      </c>
      <c r="C2131">
        <v>18.020600000000002</v>
      </c>
      <c r="D2131">
        <v>135</v>
      </c>
      <c r="E2131">
        <v>114.3556</v>
      </c>
    </row>
    <row r="2132" spans="1:5" x14ac:dyDescent="0.25">
      <c r="A2132" s="1">
        <v>3.34</v>
      </c>
      <c r="B2132">
        <v>20</v>
      </c>
      <c r="C2132">
        <v>17.961300000000001</v>
      </c>
      <c r="D2132">
        <v>135</v>
      </c>
      <c r="E2132">
        <v>114.38330000000001</v>
      </c>
    </row>
    <row r="2133" spans="1:5" x14ac:dyDescent="0.25">
      <c r="A2133" s="1">
        <v>3.36</v>
      </c>
      <c r="B2133">
        <v>20</v>
      </c>
      <c r="C2133">
        <v>17.948499999999999</v>
      </c>
      <c r="D2133">
        <v>135</v>
      </c>
      <c r="E2133">
        <v>114.40470000000001</v>
      </c>
    </row>
    <row r="2134" spans="1:5" x14ac:dyDescent="0.25">
      <c r="A2134" s="1">
        <v>3.38</v>
      </c>
      <c r="B2134">
        <v>20</v>
      </c>
      <c r="C2134">
        <v>17.972000000000001</v>
      </c>
      <c r="D2134">
        <v>135</v>
      </c>
      <c r="E2134">
        <v>114.7346</v>
      </c>
    </row>
    <row r="2135" spans="1:5" x14ac:dyDescent="0.25">
      <c r="A2135" s="1">
        <v>3.4</v>
      </c>
      <c r="B2135">
        <v>20</v>
      </c>
      <c r="C2135">
        <v>17.976800000000001</v>
      </c>
      <c r="D2135">
        <v>135</v>
      </c>
      <c r="E2135">
        <v>114.851</v>
      </c>
    </row>
    <row r="2136" spans="1:5" x14ac:dyDescent="0.25">
      <c r="A2136" s="1">
        <v>3.42</v>
      </c>
      <c r="B2136">
        <v>20</v>
      </c>
      <c r="C2136">
        <v>18.0059</v>
      </c>
      <c r="D2136">
        <v>135</v>
      </c>
      <c r="E2136">
        <v>115.1455</v>
      </c>
    </row>
    <row r="2137" spans="1:5" x14ac:dyDescent="0.25">
      <c r="A2137" s="1">
        <v>3.44</v>
      </c>
      <c r="B2137">
        <v>20</v>
      </c>
      <c r="C2137">
        <v>17.973099999999999</v>
      </c>
      <c r="D2137">
        <v>135</v>
      </c>
      <c r="E2137">
        <v>115.6429</v>
      </c>
    </row>
    <row r="2138" spans="1:5" x14ac:dyDescent="0.25">
      <c r="A2138" s="1">
        <v>3.46</v>
      </c>
      <c r="B2138">
        <v>20</v>
      </c>
      <c r="C2138">
        <v>17.9224</v>
      </c>
      <c r="D2138">
        <v>135</v>
      </c>
      <c r="E2138">
        <v>115.8325</v>
      </c>
    </row>
    <row r="2139" spans="1:5" x14ac:dyDescent="0.25">
      <c r="A2139" s="1">
        <v>3.48</v>
      </c>
      <c r="B2139">
        <v>20</v>
      </c>
      <c r="C2139">
        <v>17.936199999999999</v>
      </c>
      <c r="D2139">
        <v>135</v>
      </c>
      <c r="E2139">
        <v>115.9873</v>
      </c>
    </row>
    <row r="2140" spans="1:5" x14ac:dyDescent="0.25">
      <c r="A2140" s="1">
        <v>3.5</v>
      </c>
      <c r="B2140">
        <v>20</v>
      </c>
      <c r="C2140">
        <v>17.987200000000001</v>
      </c>
      <c r="D2140">
        <v>135</v>
      </c>
      <c r="E2140">
        <v>116.1675</v>
      </c>
    </row>
    <row r="2141" spans="1:5" x14ac:dyDescent="0.25">
      <c r="A2141" s="1">
        <v>3.52</v>
      </c>
      <c r="B2141">
        <v>20</v>
      </c>
      <c r="C2141">
        <v>17.988299999999999</v>
      </c>
      <c r="D2141">
        <v>135</v>
      </c>
      <c r="E2141">
        <v>116.3172</v>
      </c>
    </row>
    <row r="2142" spans="1:5" x14ac:dyDescent="0.25">
      <c r="A2142" s="1">
        <v>3.54</v>
      </c>
      <c r="B2142">
        <v>20</v>
      </c>
      <c r="C2142">
        <v>17.922899999999998</v>
      </c>
      <c r="D2142">
        <v>135</v>
      </c>
      <c r="E2142">
        <v>116.87649999999999</v>
      </c>
    </row>
    <row r="2143" spans="1:5" x14ac:dyDescent="0.25">
      <c r="A2143" s="1">
        <v>3.56</v>
      </c>
      <c r="B2143">
        <v>20</v>
      </c>
      <c r="C2143">
        <v>17.902799999999999</v>
      </c>
      <c r="D2143">
        <v>135</v>
      </c>
      <c r="E2143">
        <v>117.21339999999999</v>
      </c>
    </row>
    <row r="2144" spans="1:5" x14ac:dyDescent="0.25">
      <c r="A2144" s="1">
        <v>3.58</v>
      </c>
      <c r="B2144">
        <v>20</v>
      </c>
      <c r="C2144">
        <v>17.8903</v>
      </c>
      <c r="D2144">
        <v>135</v>
      </c>
      <c r="E2144">
        <v>117.4752</v>
      </c>
    </row>
    <row r="2145" spans="1:5" x14ac:dyDescent="0.25">
      <c r="A2145" s="1">
        <v>3.6</v>
      </c>
      <c r="B2145">
        <v>20</v>
      </c>
      <c r="C2145">
        <v>17.845400000000001</v>
      </c>
      <c r="D2145">
        <v>135</v>
      </c>
      <c r="E2145">
        <v>117.7637</v>
      </c>
    </row>
    <row r="2146" spans="1:5" x14ac:dyDescent="0.25">
      <c r="A2146" s="1">
        <v>3.62</v>
      </c>
      <c r="B2146">
        <v>20</v>
      </c>
      <c r="C2146">
        <v>17.8063</v>
      </c>
      <c r="D2146">
        <v>135</v>
      </c>
      <c r="E2146">
        <v>118.00920000000001</v>
      </c>
    </row>
    <row r="2147" spans="1:5" x14ac:dyDescent="0.25">
      <c r="A2147" s="1">
        <v>3.64</v>
      </c>
      <c r="B2147">
        <v>20</v>
      </c>
      <c r="C2147">
        <v>17.838200000000001</v>
      </c>
      <c r="D2147">
        <v>135</v>
      </c>
      <c r="E2147">
        <v>118.2345</v>
      </c>
    </row>
    <row r="2148" spans="1:5" x14ac:dyDescent="0.25">
      <c r="A2148" s="1">
        <v>3.66</v>
      </c>
      <c r="B2148">
        <v>20</v>
      </c>
      <c r="C2148">
        <v>17.868300000000001</v>
      </c>
      <c r="D2148">
        <v>135</v>
      </c>
      <c r="E2148">
        <v>118.3998</v>
      </c>
    </row>
    <row r="2149" spans="1:5" x14ac:dyDescent="0.25">
      <c r="A2149" s="1">
        <v>3.68</v>
      </c>
      <c r="B2149">
        <v>20</v>
      </c>
      <c r="C2149">
        <v>17.8962</v>
      </c>
      <c r="D2149">
        <v>135</v>
      </c>
      <c r="E2149">
        <v>118.5093</v>
      </c>
    </row>
    <row r="2150" spans="1:5" x14ac:dyDescent="0.25">
      <c r="A2150" s="1">
        <v>3.7</v>
      </c>
      <c r="B2150">
        <v>20</v>
      </c>
      <c r="C2150">
        <v>17.9085</v>
      </c>
      <c r="D2150">
        <v>135</v>
      </c>
      <c r="E2150">
        <v>118.6473</v>
      </c>
    </row>
    <row r="2151" spans="1:5" x14ac:dyDescent="0.25">
      <c r="A2151" s="1">
        <v>3.72</v>
      </c>
      <c r="B2151">
        <v>20</v>
      </c>
      <c r="C2151">
        <v>17.878599999999999</v>
      </c>
      <c r="D2151">
        <v>135</v>
      </c>
      <c r="E2151">
        <v>118.9915</v>
      </c>
    </row>
    <row r="2152" spans="1:5" x14ac:dyDescent="0.25">
      <c r="A2152" s="1">
        <v>3.74</v>
      </c>
      <c r="B2152">
        <v>20</v>
      </c>
      <c r="C2152">
        <v>17.8872</v>
      </c>
      <c r="D2152">
        <v>135</v>
      </c>
      <c r="E2152">
        <v>118.8939</v>
      </c>
    </row>
    <row r="2153" spans="1:5" x14ac:dyDescent="0.25">
      <c r="A2153" s="1">
        <v>3.76</v>
      </c>
      <c r="B2153">
        <v>20</v>
      </c>
      <c r="C2153">
        <v>17.877300000000002</v>
      </c>
      <c r="D2153">
        <v>135</v>
      </c>
      <c r="E2153">
        <v>118.8497</v>
      </c>
    </row>
    <row r="2154" spans="1:5" x14ac:dyDescent="0.25">
      <c r="A2154" s="1">
        <v>3.78</v>
      </c>
      <c r="B2154">
        <v>20</v>
      </c>
      <c r="C2154">
        <v>17.832599999999999</v>
      </c>
      <c r="D2154">
        <v>135</v>
      </c>
      <c r="E2154">
        <v>119.12050000000001</v>
      </c>
    </row>
    <row r="2155" spans="1:5" x14ac:dyDescent="0.25">
      <c r="A2155" s="1">
        <v>3.8</v>
      </c>
      <c r="B2155">
        <v>20</v>
      </c>
      <c r="C2155">
        <v>17.791899999999998</v>
      </c>
      <c r="D2155">
        <v>135</v>
      </c>
      <c r="E2155">
        <v>119.02160000000001</v>
      </c>
    </row>
    <row r="2156" spans="1:5" x14ac:dyDescent="0.25">
      <c r="A2156" s="1">
        <v>3.82</v>
      </c>
      <c r="B2156">
        <v>20</v>
      </c>
      <c r="C2156">
        <v>17.783100000000001</v>
      </c>
      <c r="D2156">
        <v>135</v>
      </c>
      <c r="E2156">
        <v>118.8951</v>
      </c>
    </row>
    <row r="2157" spans="1:5" x14ac:dyDescent="0.25">
      <c r="A2157" s="1">
        <v>3.84</v>
      </c>
      <c r="B2157">
        <v>20</v>
      </c>
      <c r="C2157">
        <v>17.770499999999998</v>
      </c>
      <c r="D2157">
        <v>135</v>
      </c>
      <c r="E2157">
        <v>118.7902</v>
      </c>
    </row>
    <row r="2158" spans="1:5" x14ac:dyDescent="0.25">
      <c r="A2158" s="1">
        <v>3.87</v>
      </c>
      <c r="B2158">
        <v>20</v>
      </c>
      <c r="C2158">
        <v>17.781700000000001</v>
      </c>
      <c r="D2158">
        <v>135</v>
      </c>
      <c r="E2158">
        <v>118.63379999999999</v>
      </c>
    </row>
    <row r="2159" spans="1:5" x14ac:dyDescent="0.25">
      <c r="A2159" s="1">
        <v>3.89</v>
      </c>
      <c r="B2159">
        <v>20</v>
      </c>
      <c r="C2159">
        <v>17.8187</v>
      </c>
      <c r="D2159">
        <v>135</v>
      </c>
      <c r="E2159">
        <v>118.5335</v>
      </c>
    </row>
    <row r="2160" spans="1:5" x14ac:dyDescent="0.25">
      <c r="A2160" s="1">
        <v>3.91</v>
      </c>
      <c r="B2160">
        <v>20</v>
      </c>
      <c r="C2160">
        <v>17.837700000000002</v>
      </c>
      <c r="D2160">
        <v>135</v>
      </c>
      <c r="E2160">
        <v>118.5831</v>
      </c>
    </row>
    <row r="2161" spans="1:5" x14ac:dyDescent="0.25">
      <c r="A2161" s="1">
        <v>3.93</v>
      </c>
      <c r="B2161">
        <v>20</v>
      </c>
      <c r="C2161">
        <v>17.8538</v>
      </c>
      <c r="D2161">
        <v>135</v>
      </c>
      <c r="E2161">
        <v>118.4218</v>
      </c>
    </row>
    <row r="2162" spans="1:5" x14ac:dyDescent="0.25">
      <c r="A2162" s="1">
        <v>3.95</v>
      </c>
      <c r="B2162">
        <v>20</v>
      </c>
      <c r="C2162">
        <v>17.8992</v>
      </c>
      <c r="D2162">
        <v>135</v>
      </c>
      <c r="E2162">
        <v>117.98309999999999</v>
      </c>
    </row>
    <row r="2163" spans="1:5" x14ac:dyDescent="0.25">
      <c r="A2163" s="1">
        <v>3.97</v>
      </c>
      <c r="B2163">
        <v>20</v>
      </c>
      <c r="C2163">
        <v>17.9481</v>
      </c>
      <c r="D2163">
        <v>135</v>
      </c>
      <c r="E2163">
        <v>117.7059</v>
      </c>
    </row>
    <row r="2164" spans="1:5" x14ac:dyDescent="0.25">
      <c r="A2164" s="1">
        <v>3.99</v>
      </c>
      <c r="B2164">
        <v>20</v>
      </c>
      <c r="C2164">
        <v>17.945</v>
      </c>
      <c r="D2164">
        <v>135</v>
      </c>
      <c r="E2164">
        <v>117.6007</v>
      </c>
    </row>
    <row r="2165" spans="1:5" x14ac:dyDescent="0.25">
      <c r="A2165" s="1">
        <v>4.01</v>
      </c>
      <c r="B2165">
        <v>20</v>
      </c>
      <c r="C2165">
        <v>17.929600000000001</v>
      </c>
      <c r="D2165">
        <v>135</v>
      </c>
      <c r="E2165">
        <v>117.4496</v>
      </c>
    </row>
    <row r="2166" spans="1:5" x14ac:dyDescent="0.25">
      <c r="A2166" s="1">
        <v>4.03</v>
      </c>
      <c r="B2166">
        <v>20</v>
      </c>
      <c r="C2166">
        <v>17.927</v>
      </c>
      <c r="D2166">
        <v>135</v>
      </c>
      <c r="E2166">
        <v>117.36369999999999</v>
      </c>
    </row>
    <row r="2167" spans="1:5" x14ac:dyDescent="0.25">
      <c r="A2167" s="1">
        <v>4.05</v>
      </c>
      <c r="B2167">
        <v>20</v>
      </c>
      <c r="C2167">
        <v>17.917200000000001</v>
      </c>
      <c r="D2167">
        <v>135</v>
      </c>
      <c r="E2167">
        <v>117.3018</v>
      </c>
    </row>
    <row r="2168" spans="1:5" x14ac:dyDescent="0.25">
      <c r="A2168" s="1">
        <v>4.07</v>
      </c>
      <c r="B2168">
        <v>20</v>
      </c>
      <c r="C2168">
        <v>17.925699999999999</v>
      </c>
      <c r="D2168">
        <v>135</v>
      </c>
      <c r="E2168">
        <v>117.49850000000001</v>
      </c>
    </row>
    <row r="2169" spans="1:5" x14ac:dyDescent="0.25">
      <c r="A2169" s="1">
        <v>4.09</v>
      </c>
      <c r="B2169">
        <v>20</v>
      </c>
      <c r="C2169">
        <v>17.956299999999999</v>
      </c>
      <c r="D2169">
        <v>135</v>
      </c>
      <c r="E2169">
        <v>117.7975</v>
      </c>
    </row>
    <row r="2170" spans="1:5" x14ac:dyDescent="0.25">
      <c r="A2170" s="1">
        <v>4.1100000000000003</v>
      </c>
      <c r="B2170">
        <v>20</v>
      </c>
      <c r="C2170">
        <v>17.9696</v>
      </c>
      <c r="D2170">
        <v>135</v>
      </c>
      <c r="E2170">
        <v>118.2264</v>
      </c>
    </row>
    <row r="2171" spans="1:5" x14ac:dyDescent="0.25">
      <c r="A2171" s="1">
        <v>4.13</v>
      </c>
      <c r="B2171">
        <v>20</v>
      </c>
      <c r="C2171">
        <v>17.991299999999999</v>
      </c>
      <c r="D2171">
        <v>135</v>
      </c>
      <c r="E2171">
        <v>118.57129999999999</v>
      </c>
    </row>
    <row r="2172" spans="1:5" x14ac:dyDescent="0.25">
      <c r="A2172" s="1">
        <v>4.1500000000000004</v>
      </c>
      <c r="B2172">
        <v>20</v>
      </c>
      <c r="C2172">
        <v>18.040400000000002</v>
      </c>
      <c r="D2172">
        <v>135</v>
      </c>
      <c r="E2172">
        <v>118.97499999999999</v>
      </c>
    </row>
    <row r="2173" spans="1:5" x14ac:dyDescent="0.25">
      <c r="A2173" s="1">
        <v>4.17</v>
      </c>
      <c r="B2173">
        <v>20</v>
      </c>
      <c r="C2173">
        <v>18.0413</v>
      </c>
      <c r="D2173">
        <v>135</v>
      </c>
      <c r="E2173">
        <v>119.39490000000001</v>
      </c>
    </row>
    <row r="2174" spans="1:5" x14ac:dyDescent="0.25">
      <c r="A2174" s="1">
        <v>4.1900000000000004</v>
      </c>
      <c r="B2174">
        <v>20</v>
      </c>
      <c r="C2174">
        <v>18.025600000000001</v>
      </c>
      <c r="D2174">
        <v>135</v>
      </c>
      <c r="E2174">
        <v>119.45950000000001</v>
      </c>
    </row>
    <row r="2175" spans="1:5" x14ac:dyDescent="0.25">
      <c r="A2175" s="1">
        <v>4.21</v>
      </c>
      <c r="B2175">
        <v>20</v>
      </c>
      <c r="C2175">
        <v>18.046299999999999</v>
      </c>
      <c r="D2175">
        <v>135</v>
      </c>
      <c r="E2175">
        <v>119.0288</v>
      </c>
    </row>
    <row r="2176" spans="1:5" x14ac:dyDescent="0.25">
      <c r="A2176" s="1">
        <v>4.2300000000000004</v>
      </c>
      <c r="B2176">
        <v>20</v>
      </c>
      <c r="C2176">
        <v>18.082000000000001</v>
      </c>
      <c r="D2176">
        <v>135</v>
      </c>
      <c r="E2176">
        <v>119.02549999999999</v>
      </c>
    </row>
    <row r="2177" spans="1:5" x14ac:dyDescent="0.25">
      <c r="A2177" s="1">
        <v>4.25</v>
      </c>
      <c r="B2177">
        <v>20</v>
      </c>
      <c r="C2177">
        <v>18.026</v>
      </c>
      <c r="D2177">
        <v>135</v>
      </c>
      <c r="E2177">
        <v>119.04219999999999</v>
      </c>
    </row>
    <row r="2178" spans="1:5" x14ac:dyDescent="0.25">
      <c r="A2178" s="1">
        <v>4.2699999999999996</v>
      </c>
      <c r="B2178">
        <v>20</v>
      </c>
      <c r="C2178">
        <v>17.9741</v>
      </c>
      <c r="D2178">
        <v>135</v>
      </c>
      <c r="E2178">
        <v>118.9575</v>
      </c>
    </row>
    <row r="2179" spans="1:5" x14ac:dyDescent="0.25">
      <c r="A2179" s="1">
        <v>4.29</v>
      </c>
      <c r="B2179">
        <v>20</v>
      </c>
      <c r="C2179">
        <v>17.961099999999998</v>
      </c>
      <c r="D2179">
        <v>135</v>
      </c>
      <c r="E2179">
        <v>119.0347</v>
      </c>
    </row>
    <row r="2180" spans="1:5" x14ac:dyDescent="0.25">
      <c r="A2180" s="1">
        <v>4.3099999999999996</v>
      </c>
      <c r="B2180">
        <v>20</v>
      </c>
      <c r="C2180">
        <v>17.959099999999999</v>
      </c>
      <c r="D2180">
        <v>135</v>
      </c>
      <c r="E2180">
        <v>119.688</v>
      </c>
    </row>
    <row r="2181" spans="1:5" x14ac:dyDescent="0.25">
      <c r="A2181" s="1">
        <v>4.33</v>
      </c>
      <c r="B2181">
        <v>20</v>
      </c>
      <c r="C2181">
        <v>17.960699999999999</v>
      </c>
      <c r="D2181">
        <v>135</v>
      </c>
      <c r="E2181">
        <v>120.0855</v>
      </c>
    </row>
    <row r="2182" spans="1:5" x14ac:dyDescent="0.25">
      <c r="A2182" s="1">
        <v>4.3499999999999996</v>
      </c>
      <c r="B2182">
        <v>20</v>
      </c>
      <c r="C2182">
        <v>17.988199999999999</v>
      </c>
      <c r="D2182">
        <v>135</v>
      </c>
      <c r="E2182">
        <v>120.4234</v>
      </c>
    </row>
    <row r="2183" spans="1:5" x14ac:dyDescent="0.25">
      <c r="A2183" s="1">
        <v>4.37</v>
      </c>
      <c r="B2183">
        <v>20</v>
      </c>
      <c r="C2183">
        <v>17.978000000000002</v>
      </c>
      <c r="D2183">
        <v>135</v>
      </c>
      <c r="E2183">
        <v>120.7024</v>
      </c>
    </row>
    <row r="2184" spans="1:5" x14ac:dyDescent="0.25">
      <c r="A2184" s="1">
        <v>4.3899999999999997</v>
      </c>
      <c r="B2184">
        <v>20</v>
      </c>
      <c r="C2184">
        <v>17.981000000000002</v>
      </c>
      <c r="D2184">
        <v>135</v>
      </c>
      <c r="E2184">
        <v>121.07510000000001</v>
      </c>
    </row>
    <row r="2185" spans="1:5" x14ac:dyDescent="0.25">
      <c r="A2185" s="1">
        <v>4.41</v>
      </c>
      <c r="B2185">
        <v>20</v>
      </c>
      <c r="C2185">
        <v>17.963100000000001</v>
      </c>
      <c r="D2185">
        <v>135</v>
      </c>
      <c r="E2185">
        <v>121.30200000000001</v>
      </c>
    </row>
    <row r="2186" spans="1:5" x14ac:dyDescent="0.25">
      <c r="A2186" s="1">
        <v>4.43</v>
      </c>
      <c r="B2186">
        <v>20</v>
      </c>
      <c r="C2186">
        <v>17.935300000000002</v>
      </c>
      <c r="D2186">
        <v>135</v>
      </c>
      <c r="E2186">
        <v>121.0412</v>
      </c>
    </row>
    <row r="2187" spans="1:5" x14ac:dyDescent="0.25">
      <c r="A2187" s="1">
        <v>4.46</v>
      </c>
      <c r="B2187">
        <v>20</v>
      </c>
      <c r="C2187">
        <v>17.9344</v>
      </c>
      <c r="D2187">
        <v>135</v>
      </c>
      <c r="E2187">
        <v>120.7615</v>
      </c>
    </row>
    <row r="2188" spans="1:5" x14ac:dyDescent="0.25">
      <c r="A2188" s="1">
        <v>4.4800000000000004</v>
      </c>
      <c r="B2188">
        <v>20</v>
      </c>
      <c r="C2188">
        <v>17.9239</v>
      </c>
      <c r="D2188">
        <v>135</v>
      </c>
      <c r="E2188">
        <v>120.5352</v>
      </c>
    </row>
    <row r="2189" spans="1:5" x14ac:dyDescent="0.25">
      <c r="A2189" s="1">
        <v>4.5</v>
      </c>
      <c r="B2189">
        <v>20</v>
      </c>
      <c r="C2189">
        <v>17.918600000000001</v>
      </c>
      <c r="D2189">
        <v>135</v>
      </c>
      <c r="E2189">
        <v>120.3197</v>
      </c>
    </row>
    <row r="2190" spans="1:5" x14ac:dyDescent="0.25">
      <c r="A2190" s="1">
        <v>4.5199999999999996</v>
      </c>
      <c r="B2190">
        <v>20</v>
      </c>
      <c r="C2190">
        <v>17.902100000000001</v>
      </c>
      <c r="D2190">
        <v>135</v>
      </c>
      <c r="E2190">
        <v>119.9766</v>
      </c>
    </row>
    <row r="2191" spans="1:5" x14ac:dyDescent="0.25">
      <c r="A2191" s="1">
        <v>4.54</v>
      </c>
      <c r="B2191">
        <v>20</v>
      </c>
      <c r="C2191">
        <v>17.915099999999999</v>
      </c>
      <c r="D2191">
        <v>135</v>
      </c>
      <c r="E2191">
        <v>119.65389999999999</v>
      </c>
    </row>
    <row r="2192" spans="1:5" x14ac:dyDescent="0.25">
      <c r="A2192" s="1">
        <v>4.5599999999999996</v>
      </c>
      <c r="B2192">
        <v>20</v>
      </c>
      <c r="C2192">
        <v>17.970400000000001</v>
      </c>
      <c r="D2192">
        <v>135</v>
      </c>
      <c r="E2192">
        <v>119.35120000000001</v>
      </c>
    </row>
    <row r="2193" spans="1:5" x14ac:dyDescent="0.25">
      <c r="A2193" s="1">
        <v>4.58</v>
      </c>
      <c r="B2193">
        <v>20</v>
      </c>
      <c r="C2193">
        <v>18.046500000000002</v>
      </c>
      <c r="D2193">
        <v>135</v>
      </c>
      <c r="E2193">
        <v>119.3736</v>
      </c>
    </row>
    <row r="2194" spans="1:5" x14ac:dyDescent="0.25">
      <c r="A2194" s="1">
        <v>4.5999999999999996</v>
      </c>
      <c r="B2194">
        <v>20</v>
      </c>
      <c r="C2194">
        <v>18.0184</v>
      </c>
      <c r="D2194">
        <v>135</v>
      </c>
      <c r="E2194">
        <v>119.79859999999999</v>
      </c>
    </row>
    <row r="2195" spans="1:5" x14ac:dyDescent="0.25">
      <c r="A2195" s="1">
        <v>4.62</v>
      </c>
      <c r="B2195">
        <v>20</v>
      </c>
      <c r="C2195">
        <v>18.018999999999998</v>
      </c>
      <c r="D2195">
        <v>135</v>
      </c>
      <c r="E2195">
        <v>120.2186</v>
      </c>
    </row>
    <row r="2196" spans="1:5" x14ac:dyDescent="0.25">
      <c r="A2196" s="1">
        <v>4.6399999999999997</v>
      </c>
      <c r="B2196">
        <v>20</v>
      </c>
      <c r="C2196">
        <v>18.004100000000001</v>
      </c>
      <c r="D2196">
        <v>135</v>
      </c>
      <c r="E2196">
        <v>120.3755</v>
      </c>
    </row>
    <row r="2197" spans="1:5" x14ac:dyDescent="0.25">
      <c r="A2197" s="1">
        <v>4.66</v>
      </c>
      <c r="B2197">
        <v>20</v>
      </c>
      <c r="C2197">
        <v>17.920200000000001</v>
      </c>
      <c r="D2197">
        <v>135</v>
      </c>
      <c r="E2197">
        <v>120.233</v>
      </c>
    </row>
    <row r="2198" spans="1:5" x14ac:dyDescent="0.25">
      <c r="A2198" s="1">
        <v>4.68</v>
      </c>
      <c r="B2198">
        <v>20</v>
      </c>
      <c r="C2198">
        <v>17.8629</v>
      </c>
      <c r="D2198">
        <v>135</v>
      </c>
      <c r="E2198">
        <v>120.3693</v>
      </c>
    </row>
    <row r="2199" spans="1:5" x14ac:dyDescent="0.25">
      <c r="A2199" s="1">
        <v>4.7</v>
      </c>
      <c r="B2199">
        <v>20</v>
      </c>
      <c r="C2199">
        <v>17.835100000000001</v>
      </c>
      <c r="D2199">
        <v>135</v>
      </c>
      <c r="E2199">
        <v>120.8729</v>
      </c>
    </row>
    <row r="2200" spans="1:5" x14ac:dyDescent="0.25">
      <c r="A2200" s="1">
        <v>4.72</v>
      </c>
      <c r="B2200">
        <v>20</v>
      </c>
      <c r="C2200">
        <v>17.785299999999999</v>
      </c>
      <c r="D2200">
        <v>135</v>
      </c>
      <c r="E2200">
        <v>121.6093</v>
      </c>
    </row>
    <row r="2201" spans="1:5" x14ac:dyDescent="0.25">
      <c r="A2201" s="1">
        <v>4.74</v>
      </c>
      <c r="B2201">
        <v>20</v>
      </c>
      <c r="C2201">
        <v>17.778500000000001</v>
      </c>
      <c r="D2201">
        <v>135</v>
      </c>
      <c r="E2201">
        <v>122.2645</v>
      </c>
    </row>
    <row r="2202" spans="1:5" x14ac:dyDescent="0.25">
      <c r="A2202" s="1">
        <v>4.76</v>
      </c>
      <c r="B2202">
        <v>20</v>
      </c>
      <c r="C2202">
        <v>17.767600000000002</v>
      </c>
      <c r="D2202">
        <v>135</v>
      </c>
      <c r="E2202">
        <v>122.69750000000001</v>
      </c>
    </row>
    <row r="2203" spans="1:5" x14ac:dyDescent="0.25">
      <c r="A2203" s="1">
        <v>4.78</v>
      </c>
      <c r="B2203">
        <v>20</v>
      </c>
      <c r="C2203">
        <v>17.764800000000001</v>
      </c>
      <c r="D2203">
        <v>135</v>
      </c>
      <c r="E2203">
        <v>122.81270000000001</v>
      </c>
    </row>
    <row r="2204" spans="1:5" x14ac:dyDescent="0.25">
      <c r="A2204" s="1">
        <v>4.8</v>
      </c>
      <c r="B2204">
        <v>20</v>
      </c>
      <c r="C2204">
        <v>17.781600000000001</v>
      </c>
      <c r="D2204">
        <v>135</v>
      </c>
      <c r="E2204">
        <v>122.9806</v>
      </c>
    </row>
    <row r="2205" spans="1:5" x14ac:dyDescent="0.25">
      <c r="A2205" s="1">
        <v>4.82</v>
      </c>
      <c r="B2205">
        <v>20</v>
      </c>
      <c r="C2205">
        <v>17.752400000000002</v>
      </c>
      <c r="D2205">
        <v>135</v>
      </c>
      <c r="E2205">
        <v>123.002</v>
      </c>
    </row>
    <row r="2206" spans="1:5" x14ac:dyDescent="0.25">
      <c r="A2206" s="1">
        <v>4.84</v>
      </c>
      <c r="B2206">
        <v>20</v>
      </c>
      <c r="C2206">
        <v>17.7362</v>
      </c>
      <c r="D2206">
        <v>135</v>
      </c>
      <c r="E2206">
        <v>122.7877</v>
      </c>
    </row>
    <row r="2207" spans="1:5" x14ac:dyDescent="0.25">
      <c r="A2207" s="1">
        <v>4.8600000000000003</v>
      </c>
      <c r="B2207">
        <v>20</v>
      </c>
      <c r="C2207">
        <v>17.797699999999999</v>
      </c>
      <c r="D2207">
        <v>135</v>
      </c>
      <c r="E2207">
        <v>122.9919</v>
      </c>
    </row>
    <row r="2208" spans="1:5" x14ac:dyDescent="0.25">
      <c r="A2208" s="1">
        <v>4.88</v>
      </c>
      <c r="B2208">
        <v>20</v>
      </c>
      <c r="C2208">
        <v>17.836099999999998</v>
      </c>
      <c r="D2208">
        <v>135</v>
      </c>
      <c r="E2208">
        <v>123.2214</v>
      </c>
    </row>
    <row r="2209" spans="1:5" x14ac:dyDescent="0.25">
      <c r="A2209" s="1">
        <v>4.9000000000000004</v>
      </c>
      <c r="B2209">
        <v>20</v>
      </c>
      <c r="C2209">
        <v>17.837599999999998</v>
      </c>
      <c r="D2209">
        <v>135</v>
      </c>
      <c r="E2209">
        <v>123.6555</v>
      </c>
    </row>
    <row r="2210" spans="1:5" x14ac:dyDescent="0.25">
      <c r="A2210" s="1">
        <v>4.92</v>
      </c>
      <c r="B2210">
        <v>20</v>
      </c>
      <c r="C2210">
        <v>17.866399999999999</v>
      </c>
      <c r="D2210">
        <v>135</v>
      </c>
      <c r="E2210">
        <v>124.1778</v>
      </c>
    </row>
    <row r="2211" spans="1:5" x14ac:dyDescent="0.25">
      <c r="A2211" s="1">
        <v>4.9400000000000004</v>
      </c>
      <c r="B2211">
        <v>20</v>
      </c>
      <c r="C2211">
        <v>17.846800000000002</v>
      </c>
      <c r="D2211">
        <v>135</v>
      </c>
      <c r="E2211">
        <v>124.46810000000001</v>
      </c>
    </row>
    <row r="2212" spans="1:5" x14ac:dyDescent="0.25">
      <c r="A2212" s="1">
        <v>4.96</v>
      </c>
      <c r="B2212">
        <v>20</v>
      </c>
      <c r="C2212">
        <v>17.859500000000001</v>
      </c>
      <c r="D2212">
        <v>135</v>
      </c>
      <c r="E2212">
        <v>124.8502</v>
      </c>
    </row>
    <row r="2213" spans="1:5" x14ac:dyDescent="0.25">
      <c r="A2213" s="1">
        <v>4.9800000000000004</v>
      </c>
      <c r="B2213">
        <v>20</v>
      </c>
      <c r="C2213">
        <v>17.8902</v>
      </c>
      <c r="D2213">
        <v>135</v>
      </c>
      <c r="E2213">
        <v>125.2276</v>
      </c>
    </row>
    <row r="2214" spans="1:5" x14ac:dyDescent="0.25">
      <c r="A2214" s="1">
        <v>5</v>
      </c>
      <c r="B2214">
        <v>20</v>
      </c>
      <c r="C2214">
        <v>17.7957</v>
      </c>
      <c r="D2214">
        <v>135</v>
      </c>
      <c r="E2214">
        <v>125.0479</v>
      </c>
    </row>
    <row r="2215" spans="1:5" x14ac:dyDescent="0.25">
      <c r="A2215" s="1">
        <v>5.0199999999999996</v>
      </c>
      <c r="B2215">
        <v>20</v>
      </c>
      <c r="C2215">
        <v>17.7424</v>
      </c>
      <c r="D2215">
        <v>135</v>
      </c>
      <c r="E2215">
        <v>125.19459999999999</v>
      </c>
    </row>
    <row r="2216" spans="1:5" x14ac:dyDescent="0.25">
      <c r="A2216" s="1">
        <v>5.04</v>
      </c>
      <c r="B2216">
        <v>20</v>
      </c>
      <c r="C2216">
        <v>17.627099999999999</v>
      </c>
      <c r="D2216">
        <v>135</v>
      </c>
      <c r="E2216">
        <v>125.334</v>
      </c>
    </row>
    <row r="2217" spans="1:5" x14ac:dyDescent="0.25">
      <c r="A2217" s="1">
        <v>5.0599999999999996</v>
      </c>
      <c r="B2217">
        <v>20</v>
      </c>
      <c r="C2217">
        <v>17.665099999999999</v>
      </c>
      <c r="D2217">
        <v>135</v>
      </c>
      <c r="E2217">
        <v>125.2899</v>
      </c>
    </row>
    <row r="2218" spans="1:5" x14ac:dyDescent="0.25">
      <c r="A2218" s="1">
        <v>5.09</v>
      </c>
      <c r="B2218">
        <v>20</v>
      </c>
      <c r="C2218">
        <v>17.809699999999999</v>
      </c>
      <c r="D2218">
        <v>135</v>
      </c>
      <c r="E2218">
        <v>125.33759999999999</v>
      </c>
    </row>
    <row r="2219" spans="1:5" x14ac:dyDescent="0.25">
      <c r="A2219" s="1">
        <v>5.1100000000000003</v>
      </c>
      <c r="B2219">
        <v>20</v>
      </c>
      <c r="C2219">
        <v>17.916599999999999</v>
      </c>
      <c r="D2219">
        <v>135</v>
      </c>
      <c r="E2219">
        <v>125.3004</v>
      </c>
    </row>
    <row r="2220" spans="1:5" x14ac:dyDescent="0.25">
      <c r="A2220" s="1">
        <v>5.13</v>
      </c>
      <c r="B2220">
        <v>20</v>
      </c>
      <c r="C2220">
        <v>17.9392</v>
      </c>
      <c r="D2220">
        <v>135</v>
      </c>
      <c r="E2220">
        <v>124.8185</v>
      </c>
    </row>
    <row r="2221" spans="1:5" x14ac:dyDescent="0.25">
      <c r="A2221" s="1">
        <v>5.15</v>
      </c>
      <c r="B2221">
        <v>20</v>
      </c>
      <c r="C2221">
        <v>17.947600000000001</v>
      </c>
      <c r="D2221">
        <v>135</v>
      </c>
      <c r="E2221">
        <v>124.46939999999999</v>
      </c>
    </row>
    <row r="2222" spans="1:5" x14ac:dyDescent="0.25">
      <c r="A2222" s="1">
        <v>5.17</v>
      </c>
      <c r="B2222">
        <v>20</v>
      </c>
      <c r="C2222">
        <v>17.902799999999999</v>
      </c>
      <c r="D2222">
        <v>135</v>
      </c>
      <c r="E2222">
        <v>124.34</v>
      </c>
    </row>
    <row r="2223" spans="1:5" x14ac:dyDescent="0.25">
      <c r="A2223" s="1">
        <v>5.19</v>
      </c>
      <c r="B2223">
        <v>20</v>
      </c>
      <c r="C2223">
        <v>17.894100000000002</v>
      </c>
      <c r="D2223">
        <v>135</v>
      </c>
      <c r="E2223">
        <v>124.2599</v>
      </c>
    </row>
    <row r="2224" spans="1:5" x14ac:dyDescent="0.25">
      <c r="A2224" s="1">
        <v>5.21</v>
      </c>
      <c r="B2224">
        <v>20</v>
      </c>
      <c r="C2224">
        <v>17.9558</v>
      </c>
      <c r="D2224">
        <v>135</v>
      </c>
      <c r="E2224">
        <v>124.37130000000001</v>
      </c>
    </row>
    <row r="2225" spans="1:5" x14ac:dyDescent="0.25">
      <c r="A2225" s="1">
        <v>5.23</v>
      </c>
      <c r="B2225">
        <v>20</v>
      </c>
      <c r="C2225">
        <v>17.985600000000002</v>
      </c>
      <c r="D2225">
        <v>135</v>
      </c>
      <c r="E2225">
        <v>124.5312</v>
      </c>
    </row>
    <row r="2226" spans="1:5" x14ac:dyDescent="0.25">
      <c r="A2226" s="1">
        <v>5.25</v>
      </c>
      <c r="B2226">
        <v>20</v>
      </c>
      <c r="C2226">
        <v>17.979700000000001</v>
      </c>
      <c r="D2226">
        <v>135</v>
      </c>
      <c r="E2226">
        <v>124.9235</v>
      </c>
    </row>
    <row r="2227" spans="1:5" x14ac:dyDescent="0.25">
      <c r="A2227" s="1">
        <v>5.27</v>
      </c>
      <c r="B2227">
        <v>20</v>
      </c>
      <c r="C2227">
        <v>18.0825</v>
      </c>
      <c r="D2227">
        <v>135</v>
      </c>
      <c r="E2227">
        <v>125.21210000000001</v>
      </c>
    </row>
    <row r="2228" spans="1:5" x14ac:dyDescent="0.25">
      <c r="A2228" s="1">
        <v>5.29</v>
      </c>
      <c r="B2228">
        <v>20</v>
      </c>
      <c r="C2228">
        <v>18.1463</v>
      </c>
      <c r="D2228">
        <v>135</v>
      </c>
      <c r="E2228">
        <v>125.28570000000001</v>
      </c>
    </row>
    <row r="2229" spans="1:5" x14ac:dyDescent="0.25">
      <c r="A2229" s="1">
        <v>5.31</v>
      </c>
      <c r="B2229">
        <v>20</v>
      </c>
      <c r="C2229">
        <v>18.166399999999999</v>
      </c>
      <c r="D2229">
        <v>135</v>
      </c>
      <c r="E2229">
        <v>125.3806</v>
      </c>
    </row>
    <row r="2230" spans="1:5" x14ac:dyDescent="0.25">
      <c r="A2230" s="1">
        <v>5.33</v>
      </c>
      <c r="B2230">
        <v>20</v>
      </c>
      <c r="C2230">
        <v>18.1249</v>
      </c>
      <c r="D2230">
        <v>135</v>
      </c>
      <c r="E2230">
        <v>125.3032</v>
      </c>
    </row>
    <row r="2231" spans="1:5" x14ac:dyDescent="0.25">
      <c r="A2231" s="1">
        <v>5.35</v>
      </c>
      <c r="B2231">
        <v>20</v>
      </c>
      <c r="C2231">
        <v>18.194700000000001</v>
      </c>
      <c r="D2231">
        <v>135</v>
      </c>
      <c r="E2231">
        <v>125.619</v>
      </c>
    </row>
    <row r="2232" spans="1:5" x14ac:dyDescent="0.25">
      <c r="A2232" s="1">
        <v>5.37</v>
      </c>
      <c r="B2232">
        <v>20</v>
      </c>
      <c r="C2232">
        <v>18.2927</v>
      </c>
      <c r="D2232">
        <v>135</v>
      </c>
      <c r="E2232">
        <v>126.1016</v>
      </c>
    </row>
    <row r="2233" spans="1:5" x14ac:dyDescent="0.25">
      <c r="A2233" s="1">
        <v>5.39</v>
      </c>
      <c r="B2233">
        <v>20</v>
      </c>
      <c r="C2233">
        <v>18.215399999999999</v>
      </c>
      <c r="D2233">
        <v>135</v>
      </c>
      <c r="E2233">
        <v>126.28019999999999</v>
      </c>
    </row>
    <row r="2234" spans="1:5" x14ac:dyDescent="0.25">
      <c r="A2234" s="1">
        <v>5.41</v>
      </c>
      <c r="B2234">
        <v>20</v>
      </c>
      <c r="C2234">
        <v>18.2378</v>
      </c>
      <c r="D2234">
        <v>135</v>
      </c>
      <c r="E2234">
        <v>126.77160000000001</v>
      </c>
    </row>
    <row r="2235" spans="1:5" x14ac:dyDescent="0.25">
      <c r="A2235" s="1">
        <v>5.43</v>
      </c>
      <c r="B2235">
        <v>20</v>
      </c>
      <c r="C2235">
        <v>18.321899999999999</v>
      </c>
      <c r="D2235">
        <v>135</v>
      </c>
      <c r="E2235">
        <v>127.27589999999999</v>
      </c>
    </row>
    <row r="2236" spans="1:5" x14ac:dyDescent="0.25">
      <c r="A2236" s="1">
        <v>5.45</v>
      </c>
      <c r="B2236">
        <v>20</v>
      </c>
      <c r="C2236">
        <v>18.336400000000001</v>
      </c>
      <c r="D2236">
        <v>135</v>
      </c>
      <c r="E2236">
        <v>127.5711</v>
      </c>
    </row>
    <row r="2237" spans="1:5" x14ac:dyDescent="0.25">
      <c r="A2237" s="1">
        <v>5.47</v>
      </c>
      <c r="B2237">
        <v>20</v>
      </c>
      <c r="C2237">
        <v>18.334</v>
      </c>
      <c r="D2237">
        <v>135</v>
      </c>
      <c r="E2237">
        <v>127.8338</v>
      </c>
    </row>
    <row r="2238" spans="1:5" x14ac:dyDescent="0.25">
      <c r="A2238" s="1">
        <v>5.49</v>
      </c>
      <c r="B2238">
        <v>20</v>
      </c>
      <c r="C2238">
        <v>18.2529</v>
      </c>
      <c r="D2238">
        <v>135</v>
      </c>
      <c r="E2238">
        <v>128.3442</v>
      </c>
    </row>
    <row r="2239" spans="1:5" x14ac:dyDescent="0.25">
      <c r="A2239" s="1">
        <v>5.51</v>
      </c>
      <c r="B2239">
        <v>20</v>
      </c>
      <c r="C2239">
        <v>18.085899999999999</v>
      </c>
      <c r="D2239">
        <v>135</v>
      </c>
      <c r="E2239">
        <v>128.4958</v>
      </c>
    </row>
    <row r="2240" spans="1:5" x14ac:dyDescent="0.25">
      <c r="A2240" s="1">
        <v>5.53</v>
      </c>
      <c r="B2240">
        <v>20</v>
      </c>
      <c r="C2240">
        <v>17.936499999999999</v>
      </c>
      <c r="D2240">
        <v>135</v>
      </c>
      <c r="E2240">
        <v>128.77250000000001</v>
      </c>
    </row>
    <row r="2241" spans="1:5" x14ac:dyDescent="0.25">
      <c r="A2241" s="1">
        <v>5.55</v>
      </c>
      <c r="B2241">
        <v>20</v>
      </c>
      <c r="C2241">
        <v>18.085899999999999</v>
      </c>
      <c r="D2241">
        <v>135</v>
      </c>
      <c r="E2241">
        <v>129.34200000000001</v>
      </c>
    </row>
    <row r="2242" spans="1:5" x14ac:dyDescent="0.25">
      <c r="A2242" s="1">
        <v>5.57</v>
      </c>
      <c r="B2242">
        <v>20</v>
      </c>
      <c r="C2242">
        <v>18.2059</v>
      </c>
      <c r="D2242">
        <v>135</v>
      </c>
      <c r="E2242">
        <v>129.57429999999999</v>
      </c>
    </row>
    <row r="2243" spans="1:5" x14ac:dyDescent="0.25">
      <c r="A2243" s="1">
        <v>5.59</v>
      </c>
      <c r="B2243">
        <v>20</v>
      </c>
      <c r="C2243">
        <v>18.173500000000001</v>
      </c>
      <c r="D2243">
        <v>135</v>
      </c>
      <c r="E2243">
        <v>129.80199999999999</v>
      </c>
    </row>
    <row r="2244" spans="1:5" x14ac:dyDescent="0.25">
      <c r="A2244" s="1">
        <v>5.61</v>
      </c>
      <c r="B2244">
        <v>20</v>
      </c>
      <c r="C2244">
        <v>18.154499999999999</v>
      </c>
      <c r="D2244">
        <v>135</v>
      </c>
      <c r="E2244">
        <v>130.31659999999999</v>
      </c>
    </row>
    <row r="2245" spans="1:5" x14ac:dyDescent="0.25">
      <c r="A2245" s="1">
        <v>5.63</v>
      </c>
      <c r="B2245">
        <v>20</v>
      </c>
      <c r="C2245">
        <v>18.148299999999999</v>
      </c>
      <c r="D2245">
        <v>135</v>
      </c>
      <c r="E2245">
        <v>130.4074</v>
      </c>
    </row>
    <row r="2246" spans="1:5" x14ac:dyDescent="0.25">
      <c r="A2246" s="1">
        <v>5.65</v>
      </c>
      <c r="B2246">
        <v>20</v>
      </c>
      <c r="C2246">
        <v>18.084700000000002</v>
      </c>
      <c r="D2246">
        <v>135</v>
      </c>
      <c r="E2246">
        <v>130.39400000000001</v>
      </c>
    </row>
    <row r="2247" spans="1:5" x14ac:dyDescent="0.25">
      <c r="A2247" s="1">
        <v>5.67</v>
      </c>
      <c r="B2247">
        <v>20</v>
      </c>
      <c r="C2247">
        <v>17.4498</v>
      </c>
      <c r="D2247">
        <v>135</v>
      </c>
      <c r="E2247">
        <v>129.26150000000001</v>
      </c>
    </row>
    <row r="2248" spans="1:5" x14ac:dyDescent="0.25">
      <c r="A2248" s="1">
        <v>5.7</v>
      </c>
      <c r="B2248">
        <v>20</v>
      </c>
      <c r="C2248">
        <v>17.100100000000001</v>
      </c>
      <c r="D2248">
        <v>135</v>
      </c>
      <c r="E2248">
        <v>128.4178</v>
      </c>
    </row>
    <row r="2249" spans="1:5" x14ac:dyDescent="0.25">
      <c r="A2249" s="1">
        <v>5.72</v>
      </c>
      <c r="B2249">
        <v>20</v>
      </c>
      <c r="C2249">
        <v>16.8733</v>
      </c>
      <c r="D2249">
        <v>135</v>
      </c>
      <c r="E2249">
        <v>129.6292</v>
      </c>
    </row>
    <row r="2250" spans="1:5" x14ac:dyDescent="0.25">
      <c r="A2250" s="1">
        <v>5.74</v>
      </c>
      <c r="B2250">
        <v>20</v>
      </c>
      <c r="C2250">
        <v>16.837599999999998</v>
      </c>
      <c r="D2250">
        <v>135</v>
      </c>
      <c r="E2250">
        <v>130.94370000000001</v>
      </c>
    </row>
    <row r="2251" spans="1:5" x14ac:dyDescent="0.25">
      <c r="A2251" s="1">
        <v>5.76</v>
      </c>
      <c r="B2251">
        <v>20</v>
      </c>
      <c r="C2251">
        <v>17.284600000000001</v>
      </c>
      <c r="D2251">
        <v>135</v>
      </c>
      <c r="E2251">
        <v>130.9169</v>
      </c>
    </row>
    <row r="2252" spans="1:5" x14ac:dyDescent="0.25">
      <c r="A2252" s="1">
        <v>5.78</v>
      </c>
      <c r="B2252">
        <v>20</v>
      </c>
      <c r="C2252">
        <v>17.7241</v>
      </c>
      <c r="D2252">
        <v>135</v>
      </c>
      <c r="E2252">
        <v>131.81399999999999</v>
      </c>
    </row>
    <row r="2253" spans="1:5" x14ac:dyDescent="0.25">
      <c r="A2253" s="1">
        <v>5.8</v>
      </c>
      <c r="B2253">
        <v>20</v>
      </c>
      <c r="C2253">
        <v>18.0458</v>
      </c>
      <c r="D2253">
        <v>135</v>
      </c>
      <c r="E2253">
        <v>131.99619999999999</v>
      </c>
    </row>
    <row r="2254" spans="1:5" x14ac:dyDescent="0.25">
      <c r="A2254" s="1">
        <v>5.82</v>
      </c>
      <c r="B2254">
        <v>20</v>
      </c>
      <c r="C2254">
        <v>18.0703</v>
      </c>
      <c r="D2254">
        <v>135</v>
      </c>
      <c r="E2254">
        <v>131.50190000000001</v>
      </c>
    </row>
    <row r="2255" spans="1:5" x14ac:dyDescent="0.25">
      <c r="A2255" s="1">
        <v>5.84</v>
      </c>
      <c r="B2255">
        <v>20</v>
      </c>
      <c r="C2255">
        <v>18.438199999999998</v>
      </c>
      <c r="D2255">
        <v>135</v>
      </c>
      <c r="E2255">
        <v>131.46270000000001</v>
      </c>
    </row>
    <row r="2256" spans="1:5" x14ac:dyDescent="0.25">
      <c r="A2256" s="1">
        <v>5.86</v>
      </c>
      <c r="B2256">
        <v>20</v>
      </c>
      <c r="C2256">
        <v>18.8399</v>
      </c>
      <c r="D2256">
        <v>135</v>
      </c>
      <c r="E2256">
        <v>131.64019999999999</v>
      </c>
    </row>
    <row r="2257" spans="1:5" x14ac:dyDescent="0.25">
      <c r="A2257" s="1">
        <v>5.88</v>
      </c>
      <c r="B2257">
        <v>20</v>
      </c>
      <c r="C2257">
        <v>19.119900000000001</v>
      </c>
      <c r="D2257">
        <v>135</v>
      </c>
      <c r="E2257">
        <v>131.51</v>
      </c>
    </row>
    <row r="2258" spans="1:5" x14ac:dyDescent="0.25">
      <c r="A2258" s="1">
        <v>5.9</v>
      </c>
      <c r="B2258">
        <v>20</v>
      </c>
      <c r="C2258">
        <v>19.184699999999999</v>
      </c>
      <c r="D2258">
        <v>135</v>
      </c>
      <c r="E2258">
        <v>131.102</v>
      </c>
    </row>
    <row r="2259" spans="1:5" x14ac:dyDescent="0.25">
      <c r="A2259" s="1">
        <v>5.92</v>
      </c>
      <c r="B2259">
        <v>20</v>
      </c>
      <c r="C2259">
        <v>19.337700000000002</v>
      </c>
      <c r="D2259">
        <v>135</v>
      </c>
      <c r="E2259">
        <v>131.10890000000001</v>
      </c>
    </row>
    <row r="2260" spans="1:5" x14ac:dyDescent="0.25">
      <c r="A2260" s="1">
        <v>5.94</v>
      </c>
      <c r="B2260">
        <v>20</v>
      </c>
      <c r="C2260">
        <v>19.5076</v>
      </c>
      <c r="D2260">
        <v>135</v>
      </c>
      <c r="E2260">
        <v>131.2208</v>
      </c>
    </row>
    <row r="2261" spans="1:5" x14ac:dyDescent="0.25">
      <c r="A2261" s="1">
        <v>5.96</v>
      </c>
      <c r="B2261">
        <v>20</v>
      </c>
      <c r="C2261">
        <v>19.680099999999999</v>
      </c>
      <c r="D2261">
        <v>135</v>
      </c>
      <c r="E2261">
        <v>130.92310000000001</v>
      </c>
    </row>
    <row r="2262" spans="1:5" x14ac:dyDescent="0.25">
      <c r="A2262" s="1">
        <v>5.98</v>
      </c>
      <c r="B2262">
        <v>20</v>
      </c>
      <c r="C2262">
        <v>19.711300000000001</v>
      </c>
      <c r="D2262">
        <v>135</v>
      </c>
      <c r="E2262">
        <v>131.30629999999999</v>
      </c>
    </row>
    <row r="2263" spans="1:5" x14ac:dyDescent="0.25">
      <c r="A2263" s="1">
        <v>6</v>
      </c>
      <c r="B2263">
        <v>20</v>
      </c>
      <c r="C2263">
        <v>19.726199999999999</v>
      </c>
      <c r="D2263">
        <v>135</v>
      </c>
      <c r="E2263">
        <v>131.81139999999999</v>
      </c>
    </row>
    <row r="2264" spans="1:5" x14ac:dyDescent="0.25">
      <c r="A2264" s="1">
        <v>6.02</v>
      </c>
      <c r="B2264">
        <v>20</v>
      </c>
      <c r="C2264">
        <v>19.887799999999999</v>
      </c>
      <c r="D2264">
        <v>135</v>
      </c>
      <c r="E2264">
        <v>132.21879999999999</v>
      </c>
    </row>
    <row r="2265" spans="1:5" x14ac:dyDescent="0.25">
      <c r="A2265" s="1">
        <v>6.04</v>
      </c>
      <c r="B2265">
        <v>20</v>
      </c>
      <c r="C2265">
        <v>20.035399999999999</v>
      </c>
      <c r="D2265">
        <v>135</v>
      </c>
      <c r="E2265">
        <v>132.80779999999999</v>
      </c>
    </row>
    <row r="2266" spans="1:5" x14ac:dyDescent="0.25">
      <c r="A2266" s="1">
        <v>6.06</v>
      </c>
      <c r="B2266">
        <v>20</v>
      </c>
      <c r="C2266">
        <v>20.116499999999998</v>
      </c>
      <c r="D2266">
        <v>135</v>
      </c>
      <c r="E2266">
        <v>133.45830000000001</v>
      </c>
    </row>
    <row r="2267" spans="1:5" x14ac:dyDescent="0.25">
      <c r="A2267" s="1">
        <v>6.08</v>
      </c>
      <c r="B2267">
        <v>20</v>
      </c>
      <c r="C2267">
        <v>20.139600000000002</v>
      </c>
      <c r="D2267">
        <v>135</v>
      </c>
      <c r="E2267">
        <v>133.82550000000001</v>
      </c>
    </row>
    <row r="2268" spans="1:5" x14ac:dyDescent="0.25">
      <c r="A2268" s="1">
        <v>6.1</v>
      </c>
      <c r="B2268">
        <v>20</v>
      </c>
      <c r="C2268">
        <v>20.173999999999999</v>
      </c>
      <c r="D2268">
        <v>135</v>
      </c>
      <c r="E2268">
        <v>133.90350000000001</v>
      </c>
    </row>
    <row r="2269" spans="1:5" x14ac:dyDescent="0.25">
      <c r="A2269" s="1">
        <v>6.12</v>
      </c>
      <c r="B2269">
        <v>20</v>
      </c>
      <c r="C2269">
        <v>20.215599999999998</v>
      </c>
      <c r="D2269">
        <v>135</v>
      </c>
      <c r="E2269">
        <v>134.386</v>
      </c>
    </row>
    <row r="2270" spans="1:5" x14ac:dyDescent="0.25">
      <c r="A2270" s="1">
        <v>6.14</v>
      </c>
      <c r="B2270">
        <v>20</v>
      </c>
      <c r="C2270">
        <v>20.1373</v>
      </c>
      <c r="D2270">
        <v>135</v>
      </c>
      <c r="E2270">
        <v>134.423</v>
      </c>
    </row>
    <row r="2271" spans="1:5" x14ac:dyDescent="0.25">
      <c r="A2271" s="1">
        <v>6.16</v>
      </c>
      <c r="B2271">
        <v>20</v>
      </c>
      <c r="C2271">
        <v>20.126899999999999</v>
      </c>
      <c r="D2271">
        <v>135</v>
      </c>
      <c r="E2271">
        <v>134.2732</v>
      </c>
    </row>
    <row r="2272" spans="1:5" x14ac:dyDescent="0.25">
      <c r="A2272" s="1">
        <v>6.18</v>
      </c>
      <c r="B2272">
        <v>20</v>
      </c>
      <c r="C2272">
        <v>20.212</v>
      </c>
      <c r="D2272">
        <v>135</v>
      </c>
      <c r="E2272">
        <v>134.4016</v>
      </c>
    </row>
    <row r="2273" spans="1:5" x14ac:dyDescent="0.25">
      <c r="A2273" s="1">
        <v>6.2</v>
      </c>
      <c r="B2273">
        <v>20</v>
      </c>
      <c r="C2273">
        <v>20.2012</v>
      </c>
      <c r="D2273">
        <v>135</v>
      </c>
      <c r="E2273">
        <v>134.47210000000001</v>
      </c>
    </row>
    <row r="2274" spans="1:5" x14ac:dyDescent="0.25">
      <c r="A2274" s="1">
        <v>6.22</v>
      </c>
      <c r="B2274">
        <v>20</v>
      </c>
      <c r="C2274">
        <v>20.181699999999999</v>
      </c>
      <c r="D2274">
        <v>135</v>
      </c>
      <c r="E2274">
        <v>134.3913</v>
      </c>
    </row>
    <row r="2275" spans="1:5" x14ac:dyDescent="0.25">
      <c r="A2275" s="1">
        <v>6.24</v>
      </c>
      <c r="B2275">
        <v>20</v>
      </c>
      <c r="C2275">
        <v>20.272600000000001</v>
      </c>
      <c r="D2275">
        <v>135</v>
      </c>
      <c r="E2275">
        <v>134.6653</v>
      </c>
    </row>
    <row r="2276" spans="1:5" x14ac:dyDescent="0.25">
      <c r="A2276" s="1">
        <v>6.26</v>
      </c>
      <c r="B2276">
        <v>20</v>
      </c>
      <c r="C2276">
        <v>20.286999999999999</v>
      </c>
      <c r="D2276">
        <v>135</v>
      </c>
      <c r="E2276">
        <v>135.02969999999999</v>
      </c>
    </row>
    <row r="2277" spans="1:5" x14ac:dyDescent="0.25">
      <c r="A2277" s="1">
        <v>6.28</v>
      </c>
      <c r="B2277">
        <v>20</v>
      </c>
      <c r="C2277">
        <v>20.2773</v>
      </c>
      <c r="D2277">
        <v>135</v>
      </c>
      <c r="E2277">
        <v>135.30090000000001</v>
      </c>
    </row>
    <row r="2278" spans="1:5" x14ac:dyDescent="0.25">
      <c r="A2278" s="1">
        <v>6.31</v>
      </c>
      <c r="B2278">
        <v>20</v>
      </c>
      <c r="C2278">
        <v>20.3508</v>
      </c>
      <c r="D2278">
        <v>135</v>
      </c>
      <c r="E2278">
        <v>135.61320000000001</v>
      </c>
    </row>
    <row r="2279" spans="1:5" x14ac:dyDescent="0.25">
      <c r="A2279" s="1">
        <v>6.33</v>
      </c>
      <c r="B2279">
        <v>20</v>
      </c>
      <c r="C2279">
        <v>20.3736</v>
      </c>
      <c r="D2279">
        <v>135</v>
      </c>
      <c r="E2279">
        <v>135.76480000000001</v>
      </c>
    </row>
    <row r="2280" spans="1:5" x14ac:dyDescent="0.25">
      <c r="A2280" s="1">
        <v>6.35</v>
      </c>
      <c r="B2280">
        <v>20</v>
      </c>
      <c r="C2280">
        <v>20.341000000000001</v>
      </c>
      <c r="D2280">
        <v>135</v>
      </c>
      <c r="E2280">
        <v>135.85570000000001</v>
      </c>
    </row>
    <row r="2281" spans="1:5" x14ac:dyDescent="0.25">
      <c r="A2281" s="1">
        <v>6.37</v>
      </c>
      <c r="B2281">
        <v>20</v>
      </c>
      <c r="C2281">
        <v>20.332000000000001</v>
      </c>
      <c r="D2281">
        <v>135</v>
      </c>
      <c r="E2281">
        <v>136.10730000000001</v>
      </c>
    </row>
    <row r="2282" spans="1:5" x14ac:dyDescent="0.25">
      <c r="A2282" s="1">
        <v>6.39</v>
      </c>
      <c r="B2282">
        <v>20</v>
      </c>
      <c r="C2282">
        <v>20.344899999999999</v>
      </c>
      <c r="D2282">
        <v>135</v>
      </c>
      <c r="E2282">
        <v>136.43629999999999</v>
      </c>
    </row>
    <row r="2283" spans="1:5" x14ac:dyDescent="0.25">
      <c r="A2283" s="1">
        <v>6.41</v>
      </c>
      <c r="B2283">
        <v>20</v>
      </c>
      <c r="C2283">
        <v>20.3369</v>
      </c>
      <c r="D2283">
        <v>135</v>
      </c>
      <c r="E2283">
        <v>136.6781</v>
      </c>
    </row>
    <row r="2284" spans="1:5" x14ac:dyDescent="0.25">
      <c r="A2284" s="1">
        <v>6.43</v>
      </c>
      <c r="B2284">
        <v>20</v>
      </c>
      <c r="C2284">
        <v>20.323899999999998</v>
      </c>
      <c r="D2284">
        <v>135</v>
      </c>
      <c r="E2284">
        <v>136.9058</v>
      </c>
    </row>
    <row r="2285" spans="1:5" x14ac:dyDescent="0.25">
      <c r="A2285" s="1">
        <v>6.45</v>
      </c>
      <c r="B2285">
        <v>20</v>
      </c>
      <c r="C2285">
        <v>20.2957</v>
      </c>
      <c r="D2285">
        <v>135</v>
      </c>
      <c r="E2285">
        <v>137.0035</v>
      </c>
    </row>
    <row r="2286" spans="1:5" x14ac:dyDescent="0.25">
      <c r="A2286" s="1">
        <v>6.47</v>
      </c>
      <c r="B2286">
        <v>20</v>
      </c>
      <c r="C2286">
        <v>20.2865</v>
      </c>
      <c r="D2286">
        <v>135</v>
      </c>
      <c r="E2286">
        <v>137.01560000000001</v>
      </c>
    </row>
    <row r="2287" spans="1:5" x14ac:dyDescent="0.25">
      <c r="A2287" s="1">
        <v>6.49</v>
      </c>
      <c r="B2287">
        <v>20</v>
      </c>
      <c r="C2287">
        <v>20.286799999999999</v>
      </c>
      <c r="D2287">
        <v>135</v>
      </c>
      <c r="E2287">
        <v>137.04089999999999</v>
      </c>
    </row>
    <row r="2288" spans="1:5" x14ac:dyDescent="0.25">
      <c r="A2288" s="1">
        <v>6.51</v>
      </c>
      <c r="B2288">
        <v>20</v>
      </c>
      <c r="C2288">
        <v>20.2651</v>
      </c>
      <c r="D2288">
        <v>135</v>
      </c>
      <c r="E2288">
        <v>136.84989999999999</v>
      </c>
    </row>
    <row r="2289" spans="1:5" x14ac:dyDescent="0.25">
      <c r="A2289" s="1">
        <v>6.53</v>
      </c>
      <c r="B2289">
        <v>20</v>
      </c>
      <c r="C2289">
        <v>20.2348</v>
      </c>
      <c r="D2289">
        <v>135</v>
      </c>
      <c r="E2289">
        <v>136.32239999999999</v>
      </c>
    </row>
    <row r="2290" spans="1:5" x14ac:dyDescent="0.25">
      <c r="A2290" s="1">
        <v>6.55</v>
      </c>
      <c r="B2290">
        <v>20</v>
      </c>
      <c r="C2290">
        <v>20.202999999999999</v>
      </c>
      <c r="D2290">
        <v>135</v>
      </c>
      <c r="E2290">
        <v>135.8717</v>
      </c>
    </row>
    <row r="2291" spans="1:5" x14ac:dyDescent="0.25">
      <c r="A2291" s="1">
        <v>6.57</v>
      </c>
      <c r="B2291">
        <v>20</v>
      </c>
      <c r="C2291">
        <v>20.178899999999999</v>
      </c>
      <c r="D2291">
        <v>135</v>
      </c>
      <c r="E2291">
        <v>135.45920000000001</v>
      </c>
    </row>
    <row r="2292" spans="1:5" x14ac:dyDescent="0.25">
      <c r="A2292" s="1">
        <v>6.59</v>
      </c>
      <c r="B2292">
        <v>20</v>
      </c>
      <c r="C2292">
        <v>20.152699999999999</v>
      </c>
      <c r="D2292">
        <v>135</v>
      </c>
      <c r="E2292">
        <v>135.08199999999999</v>
      </c>
    </row>
    <row r="2293" spans="1:5" x14ac:dyDescent="0.25">
      <c r="A2293" s="1">
        <v>6.61</v>
      </c>
      <c r="B2293">
        <v>20</v>
      </c>
      <c r="C2293">
        <v>20.130500000000001</v>
      </c>
      <c r="D2293">
        <v>135</v>
      </c>
      <c r="E2293">
        <v>134.7817</v>
      </c>
    </row>
    <row r="2294" spans="1:5" x14ac:dyDescent="0.25">
      <c r="A2294" s="1">
        <v>6.63</v>
      </c>
      <c r="B2294">
        <v>20</v>
      </c>
      <c r="C2294">
        <v>20.145600000000002</v>
      </c>
      <c r="D2294">
        <v>135</v>
      </c>
      <c r="E2294">
        <v>134.81540000000001</v>
      </c>
    </row>
    <row r="2295" spans="1:5" x14ac:dyDescent="0.25">
      <c r="A2295" s="1">
        <v>6.65</v>
      </c>
      <c r="B2295">
        <v>20</v>
      </c>
      <c r="C2295">
        <v>20.1587</v>
      </c>
      <c r="D2295">
        <v>135</v>
      </c>
      <c r="E2295">
        <v>134.9391</v>
      </c>
    </row>
    <row r="2296" spans="1:5" x14ac:dyDescent="0.25">
      <c r="A2296" s="1">
        <v>6.67</v>
      </c>
      <c r="B2296">
        <v>20</v>
      </c>
      <c r="C2296">
        <v>20.159800000000001</v>
      </c>
      <c r="D2296">
        <v>135</v>
      </c>
      <c r="E2296">
        <v>135.0968</v>
      </c>
    </row>
    <row r="2297" spans="1:5" x14ac:dyDescent="0.25">
      <c r="A2297" s="1">
        <v>6.69</v>
      </c>
      <c r="B2297">
        <v>20</v>
      </c>
      <c r="C2297">
        <v>20.160699999999999</v>
      </c>
      <c r="D2297">
        <v>135</v>
      </c>
      <c r="E2297">
        <v>135.244</v>
      </c>
    </row>
    <row r="2298" spans="1:5" x14ac:dyDescent="0.25">
      <c r="A2298" s="1">
        <v>6.71</v>
      </c>
      <c r="B2298">
        <v>20</v>
      </c>
      <c r="C2298">
        <v>20.168099999999999</v>
      </c>
      <c r="D2298">
        <v>135</v>
      </c>
      <c r="E2298">
        <v>135.36449999999999</v>
      </c>
    </row>
    <row r="2299" spans="1:5" x14ac:dyDescent="0.25">
      <c r="A2299" s="1">
        <v>6.73</v>
      </c>
      <c r="B2299">
        <v>20</v>
      </c>
      <c r="C2299">
        <v>20.167100000000001</v>
      </c>
      <c r="D2299">
        <v>135</v>
      </c>
      <c r="E2299">
        <v>135.5504</v>
      </c>
    </row>
    <row r="2300" spans="1:5" x14ac:dyDescent="0.25">
      <c r="A2300" s="1">
        <v>6.75</v>
      </c>
      <c r="B2300">
        <v>20</v>
      </c>
      <c r="C2300">
        <v>20.1906</v>
      </c>
      <c r="D2300">
        <v>135</v>
      </c>
      <c r="E2300">
        <v>135.74860000000001</v>
      </c>
    </row>
    <row r="2301" spans="1:5" x14ac:dyDescent="0.25">
      <c r="A2301" s="1">
        <v>6.77</v>
      </c>
      <c r="B2301">
        <v>20</v>
      </c>
      <c r="C2301">
        <v>20.227</v>
      </c>
      <c r="D2301">
        <v>135</v>
      </c>
      <c r="E2301">
        <v>135.9614</v>
      </c>
    </row>
    <row r="2302" spans="1:5" x14ac:dyDescent="0.25">
      <c r="A2302" s="1">
        <v>6.79</v>
      </c>
      <c r="B2302">
        <v>20</v>
      </c>
      <c r="C2302">
        <v>20.235800000000001</v>
      </c>
      <c r="D2302">
        <v>135</v>
      </c>
      <c r="E2302">
        <v>136.18960000000001</v>
      </c>
    </row>
    <row r="2303" spans="1:5" x14ac:dyDescent="0.25">
      <c r="A2303" s="1">
        <v>6.81</v>
      </c>
      <c r="B2303">
        <v>20</v>
      </c>
      <c r="C2303">
        <v>20.246700000000001</v>
      </c>
      <c r="D2303">
        <v>135</v>
      </c>
      <c r="E2303">
        <v>136.42599999999999</v>
      </c>
    </row>
    <row r="2304" spans="1:5" x14ac:dyDescent="0.25">
      <c r="A2304" s="1">
        <v>6.84</v>
      </c>
      <c r="B2304">
        <v>20</v>
      </c>
      <c r="C2304">
        <v>20.244199999999999</v>
      </c>
      <c r="D2304">
        <v>135</v>
      </c>
      <c r="E2304">
        <v>136.55279999999999</v>
      </c>
    </row>
    <row r="2305" spans="1:5" x14ac:dyDescent="0.25">
      <c r="A2305" s="1">
        <v>6.86</v>
      </c>
      <c r="B2305">
        <v>20</v>
      </c>
      <c r="C2305">
        <v>20.277999999999999</v>
      </c>
      <c r="D2305">
        <v>135</v>
      </c>
      <c r="E2305">
        <v>136.53639999999999</v>
      </c>
    </row>
    <row r="2306" spans="1:5" x14ac:dyDescent="0.25">
      <c r="A2306" s="1">
        <v>6.88</v>
      </c>
      <c r="B2306">
        <v>20</v>
      </c>
      <c r="C2306">
        <v>20.275300000000001</v>
      </c>
      <c r="D2306">
        <v>135</v>
      </c>
      <c r="E2306">
        <v>136.47720000000001</v>
      </c>
    </row>
    <row r="2307" spans="1:5" x14ac:dyDescent="0.25">
      <c r="A2307" s="1">
        <v>6.9</v>
      </c>
      <c r="B2307">
        <v>20</v>
      </c>
      <c r="C2307">
        <v>20.239899999999999</v>
      </c>
      <c r="D2307">
        <v>135</v>
      </c>
      <c r="E2307">
        <v>136.20779999999999</v>
      </c>
    </row>
    <row r="2308" spans="1:5" x14ac:dyDescent="0.25">
      <c r="A2308" s="1">
        <v>6.92</v>
      </c>
      <c r="B2308">
        <v>20</v>
      </c>
      <c r="C2308">
        <v>20.207999999999998</v>
      </c>
      <c r="D2308">
        <v>135</v>
      </c>
      <c r="E2308">
        <v>135.95509999999999</v>
      </c>
    </row>
    <row r="2309" spans="1:5" x14ac:dyDescent="0.25">
      <c r="A2309" s="1">
        <v>6.94</v>
      </c>
      <c r="B2309">
        <v>20</v>
      </c>
      <c r="C2309">
        <v>20.177600000000002</v>
      </c>
      <c r="D2309">
        <v>135</v>
      </c>
      <c r="E2309">
        <v>135.7895</v>
      </c>
    </row>
    <row r="2310" spans="1:5" x14ac:dyDescent="0.25">
      <c r="A2310" s="1">
        <v>6.96</v>
      </c>
      <c r="B2310">
        <v>20</v>
      </c>
      <c r="C2310">
        <v>20.1557</v>
      </c>
      <c r="D2310">
        <v>135</v>
      </c>
      <c r="E2310">
        <v>135.63149999999999</v>
      </c>
    </row>
    <row r="2311" spans="1:5" x14ac:dyDescent="0.25">
      <c r="A2311" s="1">
        <v>6.98</v>
      </c>
      <c r="B2311">
        <v>20</v>
      </c>
      <c r="C2311">
        <v>20.1463</v>
      </c>
      <c r="D2311">
        <v>135</v>
      </c>
      <c r="E2311">
        <v>135.5421</v>
      </c>
    </row>
    <row r="2312" spans="1:5" x14ac:dyDescent="0.25">
      <c r="A2312" s="1">
        <v>7</v>
      </c>
      <c r="B2312">
        <v>20</v>
      </c>
      <c r="C2312">
        <v>20.143899999999999</v>
      </c>
      <c r="D2312">
        <v>135</v>
      </c>
      <c r="E2312">
        <v>135.51519999999999</v>
      </c>
    </row>
    <row r="2313" spans="1:5" x14ac:dyDescent="0.25">
      <c r="A2313" s="1">
        <v>7.02</v>
      </c>
      <c r="B2313">
        <v>20</v>
      </c>
      <c r="C2313">
        <v>20.158799999999999</v>
      </c>
      <c r="D2313">
        <v>135</v>
      </c>
      <c r="E2313">
        <v>135.58779999999999</v>
      </c>
    </row>
    <row r="2314" spans="1:5" x14ac:dyDescent="0.25">
      <c r="A2314" s="1">
        <v>7.04</v>
      </c>
      <c r="B2314">
        <v>20</v>
      </c>
      <c r="C2314">
        <v>20.1889</v>
      </c>
      <c r="D2314">
        <v>135</v>
      </c>
      <c r="E2314">
        <v>135.7551</v>
      </c>
    </row>
    <row r="2315" spans="1:5" x14ac:dyDescent="0.25">
      <c r="A2315" s="1">
        <v>7.06</v>
      </c>
      <c r="B2315">
        <v>20</v>
      </c>
      <c r="C2315">
        <v>20.216200000000001</v>
      </c>
      <c r="D2315">
        <v>135</v>
      </c>
      <c r="E2315">
        <v>135.87559999999999</v>
      </c>
    </row>
    <row r="2316" spans="1:5" x14ac:dyDescent="0.25">
      <c r="A2316" s="1">
        <v>7.08</v>
      </c>
      <c r="B2316">
        <v>20</v>
      </c>
      <c r="C2316">
        <v>20.222999999999999</v>
      </c>
      <c r="D2316">
        <v>135</v>
      </c>
      <c r="E2316">
        <v>135.9357</v>
      </c>
    </row>
    <row r="2317" spans="1:5" x14ac:dyDescent="0.25">
      <c r="A2317" s="1">
        <v>7.1</v>
      </c>
      <c r="B2317">
        <v>20</v>
      </c>
      <c r="C2317">
        <v>20.247599999999998</v>
      </c>
      <c r="D2317">
        <v>135</v>
      </c>
      <c r="E2317">
        <v>136.11850000000001</v>
      </c>
    </row>
    <row r="2318" spans="1:5" x14ac:dyDescent="0.25">
      <c r="A2318" s="1">
        <v>7.12</v>
      </c>
      <c r="B2318">
        <v>20</v>
      </c>
      <c r="C2318">
        <v>20.270800000000001</v>
      </c>
      <c r="D2318">
        <v>135</v>
      </c>
      <c r="E2318">
        <v>136.30959999999999</v>
      </c>
    </row>
    <row r="2319" spans="1:5" x14ac:dyDescent="0.25">
      <c r="A2319" s="1">
        <v>7.14</v>
      </c>
      <c r="B2319">
        <v>20</v>
      </c>
      <c r="C2319">
        <v>20.285299999999999</v>
      </c>
      <c r="D2319">
        <v>135</v>
      </c>
      <c r="E2319">
        <v>136.50030000000001</v>
      </c>
    </row>
    <row r="2320" spans="1:5" x14ac:dyDescent="0.25">
      <c r="A2320" s="1">
        <v>7.16</v>
      </c>
      <c r="B2320">
        <v>20</v>
      </c>
      <c r="C2320">
        <v>20.282900000000001</v>
      </c>
      <c r="D2320">
        <v>135</v>
      </c>
      <c r="E2320">
        <v>136.68209999999999</v>
      </c>
    </row>
    <row r="2321" spans="1:5" x14ac:dyDescent="0.25">
      <c r="A2321" s="1">
        <v>7.18</v>
      </c>
      <c r="B2321">
        <v>20</v>
      </c>
      <c r="C2321">
        <v>20.2956</v>
      </c>
      <c r="D2321">
        <v>135</v>
      </c>
      <c r="E2321">
        <v>136.92679999999999</v>
      </c>
    </row>
    <row r="2322" spans="1:5" x14ac:dyDescent="0.25">
      <c r="A2322" s="1">
        <v>7.2</v>
      </c>
      <c r="B2322">
        <v>20</v>
      </c>
      <c r="C2322">
        <v>20.299900000000001</v>
      </c>
      <c r="D2322">
        <v>135</v>
      </c>
      <c r="E2322">
        <v>137.0771</v>
      </c>
    </row>
    <row r="2323" spans="1:5" x14ac:dyDescent="0.25">
      <c r="A2323" s="1">
        <v>7.22</v>
      </c>
      <c r="B2323">
        <v>20</v>
      </c>
      <c r="C2323">
        <v>20.299900000000001</v>
      </c>
      <c r="D2323">
        <v>135</v>
      </c>
      <c r="E2323">
        <v>137.16210000000001</v>
      </c>
    </row>
    <row r="2324" spans="1:5" x14ac:dyDescent="0.25">
      <c r="A2324" s="1">
        <v>7.24</v>
      </c>
      <c r="B2324">
        <v>20</v>
      </c>
      <c r="C2324">
        <v>20.303799999999999</v>
      </c>
      <c r="D2324">
        <v>135</v>
      </c>
      <c r="E2324">
        <v>137.26429999999999</v>
      </c>
    </row>
    <row r="2325" spans="1:5" x14ac:dyDescent="0.25">
      <c r="A2325" s="1">
        <v>7.26</v>
      </c>
      <c r="B2325">
        <v>20</v>
      </c>
      <c r="C2325">
        <v>20.2926</v>
      </c>
      <c r="D2325">
        <v>135</v>
      </c>
      <c r="E2325">
        <v>137.51410000000001</v>
      </c>
    </row>
    <row r="2326" spans="1:5" x14ac:dyDescent="0.25">
      <c r="A2326" s="1">
        <v>7.28</v>
      </c>
      <c r="B2326">
        <v>20</v>
      </c>
      <c r="C2326">
        <v>20.306799999999999</v>
      </c>
      <c r="D2326">
        <v>135</v>
      </c>
      <c r="E2326">
        <v>137.77950000000001</v>
      </c>
    </row>
    <row r="2327" spans="1:5" x14ac:dyDescent="0.25">
      <c r="A2327" s="1">
        <v>7.3</v>
      </c>
      <c r="B2327">
        <v>20</v>
      </c>
      <c r="C2327">
        <v>20.3385</v>
      </c>
      <c r="D2327">
        <v>135</v>
      </c>
      <c r="E2327">
        <v>138.09620000000001</v>
      </c>
    </row>
    <row r="2328" spans="1:5" x14ac:dyDescent="0.25">
      <c r="A2328" s="1">
        <v>7.32</v>
      </c>
      <c r="B2328">
        <v>20</v>
      </c>
      <c r="C2328">
        <v>20.3903</v>
      </c>
      <c r="D2328">
        <v>135</v>
      </c>
      <c r="E2328">
        <v>138.41820000000001</v>
      </c>
    </row>
    <row r="2329" spans="1:5" x14ac:dyDescent="0.25">
      <c r="A2329" s="1">
        <v>7.34</v>
      </c>
      <c r="B2329">
        <v>20</v>
      </c>
      <c r="C2329">
        <v>20.4131</v>
      </c>
      <c r="D2329">
        <v>135</v>
      </c>
      <c r="E2329">
        <v>138.7011</v>
      </c>
    </row>
    <row r="2330" spans="1:5" x14ac:dyDescent="0.25">
      <c r="A2330" s="1">
        <v>7.36</v>
      </c>
      <c r="B2330">
        <v>20</v>
      </c>
      <c r="C2330">
        <v>20.427199999999999</v>
      </c>
      <c r="D2330">
        <v>135</v>
      </c>
      <c r="E2330">
        <v>138.86850000000001</v>
      </c>
    </row>
    <row r="2331" spans="1:5" x14ac:dyDescent="0.25">
      <c r="A2331" s="1">
        <v>7.38</v>
      </c>
      <c r="B2331">
        <v>20</v>
      </c>
      <c r="C2331">
        <v>20.444600000000001</v>
      </c>
      <c r="D2331">
        <v>135</v>
      </c>
      <c r="E2331">
        <v>138.886</v>
      </c>
    </row>
    <row r="2332" spans="1:5" x14ac:dyDescent="0.25">
      <c r="A2332" s="1">
        <v>7.4</v>
      </c>
      <c r="B2332">
        <v>20</v>
      </c>
      <c r="C2332">
        <v>20.448799999999999</v>
      </c>
      <c r="D2332">
        <v>135</v>
      </c>
      <c r="E2332">
        <v>138.8099</v>
      </c>
    </row>
    <row r="2333" spans="1:5" x14ac:dyDescent="0.25">
      <c r="A2333" s="1">
        <v>7.42</v>
      </c>
      <c r="B2333">
        <v>20</v>
      </c>
      <c r="C2333">
        <v>20.468299999999999</v>
      </c>
      <c r="D2333">
        <v>135</v>
      </c>
      <c r="E2333">
        <v>138.6574</v>
      </c>
    </row>
    <row r="2334" spans="1:5" x14ac:dyDescent="0.25">
      <c r="A2334" s="1">
        <v>7.45</v>
      </c>
      <c r="B2334">
        <v>20</v>
      </c>
      <c r="C2334">
        <v>20.476600000000001</v>
      </c>
      <c r="D2334">
        <v>135</v>
      </c>
      <c r="E2334">
        <v>138.44300000000001</v>
      </c>
    </row>
    <row r="2335" spans="1:5" x14ac:dyDescent="0.25">
      <c r="A2335" s="1">
        <v>7.47</v>
      </c>
      <c r="B2335">
        <v>20</v>
      </c>
      <c r="C2335">
        <v>20.465299999999999</v>
      </c>
      <c r="D2335">
        <v>135</v>
      </c>
      <c r="E2335">
        <v>138.24379999999999</v>
      </c>
    </row>
    <row r="2336" spans="1:5" x14ac:dyDescent="0.25">
      <c r="A2336" s="1">
        <v>7.49</v>
      </c>
      <c r="B2336">
        <v>20</v>
      </c>
      <c r="C2336">
        <v>20.449100000000001</v>
      </c>
      <c r="D2336">
        <v>135</v>
      </c>
      <c r="E2336">
        <v>138.04920000000001</v>
      </c>
    </row>
    <row r="2337" spans="1:5" x14ac:dyDescent="0.25">
      <c r="A2337" s="1">
        <v>7.51</v>
      </c>
      <c r="B2337">
        <v>20</v>
      </c>
      <c r="C2337">
        <v>20.4254</v>
      </c>
      <c r="D2337">
        <v>135</v>
      </c>
      <c r="E2337">
        <v>137.92869999999999</v>
      </c>
    </row>
    <row r="2338" spans="1:5" x14ac:dyDescent="0.25">
      <c r="A2338" s="1">
        <v>7.53</v>
      </c>
      <c r="B2338">
        <v>20</v>
      </c>
      <c r="C2338">
        <v>20.385100000000001</v>
      </c>
      <c r="D2338">
        <v>135</v>
      </c>
      <c r="E2338">
        <v>137.6414</v>
      </c>
    </row>
    <row r="2339" spans="1:5" x14ac:dyDescent="0.25">
      <c r="A2339" s="1">
        <v>7.55</v>
      </c>
      <c r="B2339">
        <v>20</v>
      </c>
      <c r="C2339">
        <v>20.338899999999999</v>
      </c>
      <c r="D2339">
        <v>135</v>
      </c>
      <c r="E2339">
        <v>137.22710000000001</v>
      </c>
    </row>
    <row r="2340" spans="1:5" x14ac:dyDescent="0.25">
      <c r="A2340" s="1">
        <v>7.57</v>
      </c>
      <c r="B2340">
        <v>20</v>
      </c>
      <c r="C2340">
        <v>20.2745</v>
      </c>
      <c r="D2340">
        <v>135</v>
      </c>
      <c r="E2340">
        <v>136.7859</v>
      </c>
    </row>
    <row r="2341" spans="1:5" x14ac:dyDescent="0.25">
      <c r="A2341" s="1">
        <v>7.59</v>
      </c>
      <c r="B2341">
        <v>20</v>
      </c>
      <c r="C2341">
        <v>20.194299999999998</v>
      </c>
      <c r="D2341">
        <v>135</v>
      </c>
      <c r="E2341">
        <v>136.33410000000001</v>
      </c>
    </row>
    <row r="2342" spans="1:5" x14ac:dyDescent="0.25">
      <c r="A2342" s="1">
        <v>7.61</v>
      </c>
      <c r="B2342">
        <v>20</v>
      </c>
      <c r="C2342">
        <v>20.136500000000002</v>
      </c>
      <c r="D2342">
        <v>135</v>
      </c>
      <c r="E2342">
        <v>136.029</v>
      </c>
    </row>
    <row r="2343" spans="1:5" x14ac:dyDescent="0.25">
      <c r="A2343" s="1">
        <v>7.63</v>
      </c>
      <c r="B2343">
        <v>20</v>
      </c>
      <c r="C2343">
        <v>20.1112</v>
      </c>
      <c r="D2343">
        <v>135</v>
      </c>
      <c r="E2343">
        <v>135.7739</v>
      </c>
    </row>
    <row r="2344" spans="1:5" x14ac:dyDescent="0.25">
      <c r="A2344" s="1">
        <v>7.65</v>
      </c>
      <c r="B2344">
        <v>20</v>
      </c>
      <c r="C2344">
        <v>20.1069</v>
      </c>
      <c r="D2344">
        <v>135</v>
      </c>
      <c r="E2344">
        <v>135.5856</v>
      </c>
    </row>
    <row r="2345" spans="1:5" x14ac:dyDescent="0.25">
      <c r="A2345" s="1">
        <v>7.67</v>
      </c>
      <c r="B2345">
        <v>20</v>
      </c>
      <c r="C2345">
        <v>20.1113</v>
      </c>
      <c r="D2345">
        <v>135</v>
      </c>
      <c r="E2345">
        <v>135.67259999999999</v>
      </c>
    </row>
    <row r="2346" spans="1:5" x14ac:dyDescent="0.25">
      <c r="A2346" s="1">
        <v>7.69</v>
      </c>
      <c r="B2346">
        <v>20</v>
      </c>
      <c r="C2346">
        <v>20.116299999999999</v>
      </c>
      <c r="D2346">
        <v>135</v>
      </c>
      <c r="E2346">
        <v>135.8218</v>
      </c>
    </row>
    <row r="2347" spans="1:5" x14ac:dyDescent="0.25">
      <c r="A2347" s="1">
        <v>7.71</v>
      </c>
      <c r="B2347">
        <v>20</v>
      </c>
      <c r="C2347">
        <v>20.140599999999999</v>
      </c>
      <c r="D2347">
        <v>135</v>
      </c>
      <c r="E2347">
        <v>135.96600000000001</v>
      </c>
    </row>
    <row r="2348" spans="1:5" x14ac:dyDescent="0.25">
      <c r="A2348" s="1">
        <v>7.73</v>
      </c>
      <c r="B2348">
        <v>20</v>
      </c>
      <c r="C2348">
        <v>20.155000000000001</v>
      </c>
      <c r="D2348">
        <v>135</v>
      </c>
      <c r="E2348">
        <v>136.0513</v>
      </c>
    </row>
    <row r="2349" spans="1:5" x14ac:dyDescent="0.25">
      <c r="A2349" s="1">
        <v>7.75</v>
      </c>
      <c r="B2349">
        <v>20</v>
      </c>
      <c r="C2349">
        <v>20.174399999999999</v>
      </c>
      <c r="D2349">
        <v>135</v>
      </c>
      <c r="E2349">
        <v>136.124</v>
      </c>
    </row>
    <row r="2350" spans="1:5" x14ac:dyDescent="0.25">
      <c r="A2350" s="1">
        <v>7.77</v>
      </c>
      <c r="B2350">
        <v>20</v>
      </c>
      <c r="C2350">
        <v>20.180399999999999</v>
      </c>
      <c r="D2350">
        <v>135</v>
      </c>
      <c r="E2350">
        <v>136.18350000000001</v>
      </c>
    </row>
    <row r="2351" spans="1:5" x14ac:dyDescent="0.25">
      <c r="A2351" s="1">
        <v>7.79</v>
      </c>
      <c r="B2351">
        <v>20</v>
      </c>
      <c r="C2351">
        <v>20.157299999999999</v>
      </c>
      <c r="D2351">
        <v>135</v>
      </c>
      <c r="E2351">
        <v>136.01060000000001</v>
      </c>
    </row>
    <row r="2352" spans="1:5" x14ac:dyDescent="0.25">
      <c r="A2352" s="1">
        <v>7.81</v>
      </c>
      <c r="B2352">
        <v>20</v>
      </c>
      <c r="C2352">
        <v>20.119199999999999</v>
      </c>
      <c r="D2352">
        <v>135</v>
      </c>
      <c r="E2352">
        <v>135.83770000000001</v>
      </c>
    </row>
    <row r="2353" spans="1:5" x14ac:dyDescent="0.25">
      <c r="A2353" s="1">
        <v>7.83</v>
      </c>
      <c r="B2353">
        <v>20</v>
      </c>
      <c r="C2353">
        <v>20.0852</v>
      </c>
      <c r="D2353">
        <v>135</v>
      </c>
      <c r="E2353">
        <v>135.66319999999999</v>
      </c>
    </row>
    <row r="2354" spans="1:5" x14ac:dyDescent="0.25">
      <c r="A2354" s="1">
        <v>7.85</v>
      </c>
      <c r="B2354">
        <v>20</v>
      </c>
      <c r="C2354">
        <v>20.0184</v>
      </c>
      <c r="D2354">
        <v>135</v>
      </c>
      <c r="E2354">
        <v>135.44460000000001</v>
      </c>
    </row>
    <row r="2355" spans="1:5" x14ac:dyDescent="0.25">
      <c r="A2355" s="1">
        <v>7.87</v>
      </c>
      <c r="B2355">
        <v>20</v>
      </c>
      <c r="C2355">
        <v>19.982500000000002</v>
      </c>
      <c r="D2355">
        <v>135</v>
      </c>
      <c r="E2355">
        <v>135.37719999999999</v>
      </c>
    </row>
    <row r="2356" spans="1:5" x14ac:dyDescent="0.25">
      <c r="A2356" s="1">
        <v>7.89</v>
      </c>
      <c r="B2356">
        <v>20</v>
      </c>
      <c r="C2356">
        <v>19.970700000000001</v>
      </c>
      <c r="D2356">
        <v>135</v>
      </c>
      <c r="E2356">
        <v>135.33510000000001</v>
      </c>
    </row>
    <row r="2357" spans="1:5" x14ac:dyDescent="0.25">
      <c r="A2357" s="1">
        <v>7.91</v>
      </c>
      <c r="B2357">
        <v>20</v>
      </c>
      <c r="C2357">
        <v>19.978100000000001</v>
      </c>
      <c r="D2357">
        <v>135</v>
      </c>
      <c r="E2357">
        <v>135.42089999999999</v>
      </c>
    </row>
    <row r="2358" spans="1:5" x14ac:dyDescent="0.25">
      <c r="A2358" s="1">
        <v>7.93</v>
      </c>
      <c r="B2358">
        <v>20</v>
      </c>
      <c r="C2358">
        <v>20.0307</v>
      </c>
      <c r="D2358">
        <v>135</v>
      </c>
      <c r="E2358">
        <v>135.6909</v>
      </c>
    </row>
    <row r="2359" spans="1:5" x14ac:dyDescent="0.25">
      <c r="A2359" s="1">
        <v>7.95</v>
      </c>
      <c r="B2359">
        <v>20</v>
      </c>
      <c r="C2359">
        <v>20.081700000000001</v>
      </c>
      <c r="D2359">
        <v>135</v>
      </c>
      <c r="E2359">
        <v>135.9452</v>
      </c>
    </row>
    <row r="2360" spans="1:5" x14ac:dyDescent="0.25">
      <c r="A2360" s="1">
        <v>7.97</v>
      </c>
      <c r="B2360">
        <v>20</v>
      </c>
      <c r="C2360">
        <v>20.134499999999999</v>
      </c>
      <c r="D2360">
        <v>135</v>
      </c>
      <c r="E2360">
        <v>136.0994</v>
      </c>
    </row>
    <row r="2361" spans="1:5" x14ac:dyDescent="0.25">
      <c r="A2361" s="1">
        <v>7.99</v>
      </c>
      <c r="B2361">
        <v>20</v>
      </c>
      <c r="C2361">
        <v>20.207999999999998</v>
      </c>
      <c r="D2361">
        <v>135</v>
      </c>
      <c r="E2361">
        <v>136.2396</v>
      </c>
    </row>
    <row r="2362" spans="1:5" x14ac:dyDescent="0.25">
      <c r="A2362" s="1">
        <v>8.01</v>
      </c>
      <c r="B2362">
        <v>20</v>
      </c>
      <c r="C2362">
        <v>20.257300000000001</v>
      </c>
      <c r="D2362">
        <v>135</v>
      </c>
      <c r="E2362">
        <v>136.3631</v>
      </c>
    </row>
    <row r="2363" spans="1:5" x14ac:dyDescent="0.25">
      <c r="A2363" s="1">
        <v>8.0299999999999994</v>
      </c>
      <c r="B2363">
        <v>20</v>
      </c>
      <c r="C2363">
        <v>20.272400000000001</v>
      </c>
      <c r="D2363">
        <v>135</v>
      </c>
      <c r="E2363">
        <v>136.4452</v>
      </c>
    </row>
    <row r="2364" spans="1:5" x14ac:dyDescent="0.25">
      <c r="A2364" s="1">
        <v>8.06</v>
      </c>
      <c r="B2364">
        <v>20</v>
      </c>
      <c r="C2364">
        <v>20.2469</v>
      </c>
      <c r="D2364">
        <v>135</v>
      </c>
      <c r="E2364">
        <v>136.506</v>
      </c>
    </row>
    <row r="2365" spans="1:5" x14ac:dyDescent="0.25">
      <c r="A2365" s="1">
        <v>8.08</v>
      </c>
      <c r="B2365">
        <v>20</v>
      </c>
      <c r="C2365">
        <v>20.2318</v>
      </c>
      <c r="D2365">
        <v>135</v>
      </c>
      <c r="E2365">
        <v>136.57249999999999</v>
      </c>
    </row>
    <row r="2366" spans="1:5" x14ac:dyDescent="0.25">
      <c r="A2366" s="1">
        <v>8.1</v>
      </c>
      <c r="B2366">
        <v>20</v>
      </c>
      <c r="C2366">
        <v>20.213100000000001</v>
      </c>
      <c r="D2366">
        <v>135</v>
      </c>
      <c r="E2366">
        <v>136.58410000000001</v>
      </c>
    </row>
    <row r="2367" spans="1:5" x14ac:dyDescent="0.25">
      <c r="A2367" s="1">
        <v>8.1199999999999992</v>
      </c>
      <c r="B2367">
        <v>20</v>
      </c>
      <c r="C2367">
        <v>20.1814</v>
      </c>
      <c r="D2367">
        <v>135</v>
      </c>
      <c r="E2367">
        <v>136.5635</v>
      </c>
    </row>
    <row r="2368" spans="1:5" x14ac:dyDescent="0.25">
      <c r="A2368" s="1">
        <v>8.14</v>
      </c>
      <c r="B2368">
        <v>20</v>
      </c>
      <c r="C2368">
        <v>20.1694</v>
      </c>
      <c r="D2368">
        <v>135</v>
      </c>
      <c r="E2368">
        <v>136.50110000000001</v>
      </c>
    </row>
    <row r="2369" spans="1:5" x14ac:dyDescent="0.25">
      <c r="A2369" s="1">
        <v>8.16</v>
      </c>
      <c r="B2369">
        <v>20</v>
      </c>
      <c r="C2369">
        <v>20.189299999999999</v>
      </c>
      <c r="D2369">
        <v>135</v>
      </c>
      <c r="E2369">
        <v>136.45519999999999</v>
      </c>
    </row>
    <row r="2370" spans="1:5" x14ac:dyDescent="0.25">
      <c r="A2370" s="1">
        <v>8.18</v>
      </c>
      <c r="B2370">
        <v>20</v>
      </c>
      <c r="C2370">
        <v>20.1858</v>
      </c>
      <c r="D2370">
        <v>135</v>
      </c>
      <c r="E2370">
        <v>136.1825</v>
      </c>
    </row>
    <row r="2371" spans="1:5" x14ac:dyDescent="0.25">
      <c r="A2371" s="1">
        <v>8.1999999999999993</v>
      </c>
      <c r="B2371">
        <v>20</v>
      </c>
      <c r="C2371">
        <v>20.160699999999999</v>
      </c>
      <c r="D2371">
        <v>135</v>
      </c>
      <c r="E2371">
        <v>135.91079999999999</v>
      </c>
    </row>
    <row r="2372" spans="1:5" x14ac:dyDescent="0.25">
      <c r="A2372" s="1">
        <v>8.2200000000000006</v>
      </c>
      <c r="B2372">
        <v>20</v>
      </c>
      <c r="C2372">
        <v>20.126999999999999</v>
      </c>
      <c r="D2372">
        <v>135</v>
      </c>
      <c r="E2372">
        <v>135.5051</v>
      </c>
    </row>
    <row r="2373" spans="1:5" x14ac:dyDescent="0.25">
      <c r="A2373" s="1">
        <v>8.24</v>
      </c>
      <c r="B2373">
        <v>20</v>
      </c>
      <c r="C2373">
        <v>20.109100000000002</v>
      </c>
      <c r="D2373">
        <v>135</v>
      </c>
      <c r="E2373">
        <v>135.19810000000001</v>
      </c>
    </row>
    <row r="2374" spans="1:5" x14ac:dyDescent="0.25">
      <c r="A2374" s="1">
        <v>8.26</v>
      </c>
      <c r="B2374">
        <v>20</v>
      </c>
      <c r="C2374">
        <v>20.086500000000001</v>
      </c>
      <c r="D2374">
        <v>135</v>
      </c>
      <c r="E2374">
        <v>134.9853</v>
      </c>
    </row>
    <row r="2375" spans="1:5" x14ac:dyDescent="0.25">
      <c r="A2375" s="1">
        <v>8.2799999999999994</v>
      </c>
      <c r="B2375">
        <v>20</v>
      </c>
      <c r="C2375">
        <v>20.0688</v>
      </c>
      <c r="D2375">
        <v>135</v>
      </c>
      <c r="E2375">
        <v>134.77019999999999</v>
      </c>
    </row>
    <row r="2376" spans="1:5" x14ac:dyDescent="0.25">
      <c r="A2376" s="1">
        <v>8.3000000000000007</v>
      </c>
      <c r="B2376">
        <v>20</v>
      </c>
      <c r="C2376">
        <v>20.0608</v>
      </c>
      <c r="D2376">
        <v>135</v>
      </c>
      <c r="E2376">
        <v>134.69220000000001</v>
      </c>
    </row>
    <row r="2377" spans="1:5" x14ac:dyDescent="0.25">
      <c r="A2377" s="1">
        <v>8.32</v>
      </c>
      <c r="B2377">
        <v>20</v>
      </c>
      <c r="C2377">
        <v>20.0793</v>
      </c>
      <c r="D2377">
        <v>135</v>
      </c>
      <c r="E2377">
        <v>135.00290000000001</v>
      </c>
    </row>
    <row r="2378" spans="1:5" x14ac:dyDescent="0.25">
      <c r="A2378" s="1">
        <v>8.34</v>
      </c>
      <c r="B2378">
        <v>20</v>
      </c>
      <c r="C2378">
        <v>20.084499999999998</v>
      </c>
      <c r="D2378">
        <v>135</v>
      </c>
      <c r="E2378">
        <v>135.23140000000001</v>
      </c>
    </row>
    <row r="2379" spans="1:5" x14ac:dyDescent="0.25">
      <c r="A2379" s="1">
        <v>8.36</v>
      </c>
      <c r="B2379">
        <v>20</v>
      </c>
      <c r="C2379">
        <v>20.094799999999999</v>
      </c>
      <c r="D2379">
        <v>135</v>
      </c>
      <c r="E2379">
        <v>135.465</v>
      </c>
    </row>
    <row r="2380" spans="1:5" x14ac:dyDescent="0.25">
      <c r="A2380" s="1">
        <v>8.3800000000000008</v>
      </c>
      <c r="B2380">
        <v>20</v>
      </c>
      <c r="C2380">
        <v>20.107099999999999</v>
      </c>
      <c r="D2380">
        <v>135</v>
      </c>
      <c r="E2380">
        <v>135.67689999999999</v>
      </c>
    </row>
    <row r="2381" spans="1:5" x14ac:dyDescent="0.25">
      <c r="A2381" s="1">
        <v>8.4</v>
      </c>
      <c r="B2381">
        <v>20</v>
      </c>
      <c r="C2381">
        <v>20.124099999999999</v>
      </c>
      <c r="D2381">
        <v>135</v>
      </c>
      <c r="E2381">
        <v>135.89240000000001</v>
      </c>
    </row>
    <row r="2382" spans="1:5" x14ac:dyDescent="0.25">
      <c r="A2382" s="1">
        <v>8.42</v>
      </c>
      <c r="B2382">
        <v>20</v>
      </c>
      <c r="C2382">
        <v>20.154199999999999</v>
      </c>
      <c r="D2382">
        <v>135</v>
      </c>
      <c r="E2382">
        <v>136.12889999999999</v>
      </c>
    </row>
    <row r="2383" spans="1:5" x14ac:dyDescent="0.25">
      <c r="A2383" s="1">
        <v>8.44</v>
      </c>
      <c r="B2383">
        <v>20</v>
      </c>
      <c r="C2383">
        <v>20.171099999999999</v>
      </c>
      <c r="D2383">
        <v>135</v>
      </c>
      <c r="E2383">
        <v>136.35509999999999</v>
      </c>
    </row>
    <row r="2384" spans="1:5" x14ac:dyDescent="0.25">
      <c r="A2384" s="1">
        <v>8.4600000000000009</v>
      </c>
      <c r="B2384">
        <v>20</v>
      </c>
      <c r="C2384">
        <v>20.120799999999999</v>
      </c>
      <c r="D2384">
        <v>135</v>
      </c>
      <c r="E2384">
        <v>136.5188</v>
      </c>
    </row>
    <row r="2385" spans="1:5" x14ac:dyDescent="0.25">
      <c r="A2385" s="1">
        <v>8.48</v>
      </c>
      <c r="B2385">
        <v>20</v>
      </c>
      <c r="C2385">
        <v>20.141100000000002</v>
      </c>
      <c r="D2385">
        <v>135</v>
      </c>
      <c r="E2385">
        <v>136.69069999999999</v>
      </c>
    </row>
    <row r="2386" spans="1:5" x14ac:dyDescent="0.25">
      <c r="A2386" s="1">
        <v>8.5</v>
      </c>
      <c r="B2386">
        <v>20</v>
      </c>
      <c r="C2386">
        <v>20.3278</v>
      </c>
      <c r="D2386">
        <v>135</v>
      </c>
      <c r="E2386">
        <v>136.75899999999999</v>
      </c>
    </row>
    <row r="2387" spans="1:5" x14ac:dyDescent="0.25">
      <c r="A2387" s="1">
        <v>8.52</v>
      </c>
      <c r="B2387">
        <v>20</v>
      </c>
      <c r="C2387">
        <v>20.4788</v>
      </c>
      <c r="D2387">
        <v>135</v>
      </c>
      <c r="E2387">
        <v>136.67259999999999</v>
      </c>
    </row>
    <row r="2388" spans="1:5" x14ac:dyDescent="0.25">
      <c r="A2388" s="1">
        <v>8.5399999999999991</v>
      </c>
      <c r="B2388">
        <v>20</v>
      </c>
      <c r="C2388">
        <v>20.428100000000001</v>
      </c>
      <c r="D2388">
        <v>135</v>
      </c>
      <c r="E2388">
        <v>136.68209999999999</v>
      </c>
    </row>
    <row r="2389" spans="1:5" x14ac:dyDescent="0.25">
      <c r="A2389" s="1">
        <v>8.56</v>
      </c>
      <c r="B2389">
        <v>20</v>
      </c>
      <c r="C2389">
        <v>20.409300000000002</v>
      </c>
      <c r="D2389">
        <v>135</v>
      </c>
      <c r="E2389">
        <v>136.6909</v>
      </c>
    </row>
    <row r="2390" spans="1:5" x14ac:dyDescent="0.25">
      <c r="A2390" s="1">
        <v>8.58</v>
      </c>
      <c r="B2390">
        <v>20</v>
      </c>
      <c r="C2390">
        <v>20.461400000000001</v>
      </c>
      <c r="D2390">
        <v>135</v>
      </c>
      <c r="E2390">
        <v>136.5121</v>
      </c>
    </row>
    <row r="2391" spans="1:5" x14ac:dyDescent="0.25">
      <c r="A2391" s="1">
        <v>8.6</v>
      </c>
      <c r="B2391">
        <v>20</v>
      </c>
      <c r="C2391">
        <v>20.472200000000001</v>
      </c>
      <c r="D2391">
        <v>135</v>
      </c>
      <c r="E2391">
        <v>136.28399999999999</v>
      </c>
    </row>
    <row r="2392" spans="1:5" x14ac:dyDescent="0.25">
      <c r="A2392" s="1">
        <v>8.6199999999999992</v>
      </c>
      <c r="B2392">
        <v>20</v>
      </c>
      <c r="C2392">
        <v>20.441099999999999</v>
      </c>
      <c r="D2392">
        <v>135</v>
      </c>
      <c r="E2392">
        <v>136.31139999999999</v>
      </c>
    </row>
    <row r="2393" spans="1:5" x14ac:dyDescent="0.25">
      <c r="A2393" s="1">
        <v>8.65</v>
      </c>
      <c r="B2393">
        <v>20</v>
      </c>
      <c r="C2393">
        <v>20.427399999999999</v>
      </c>
      <c r="D2393">
        <v>135</v>
      </c>
      <c r="E2393">
        <v>136.29390000000001</v>
      </c>
    </row>
    <row r="2394" spans="1:5" x14ac:dyDescent="0.25">
      <c r="A2394" s="1">
        <v>8.67</v>
      </c>
      <c r="B2394">
        <v>20</v>
      </c>
      <c r="C2394">
        <v>20.455200000000001</v>
      </c>
      <c r="D2394">
        <v>135</v>
      </c>
      <c r="E2394">
        <v>136.13079999999999</v>
      </c>
    </row>
    <row r="2395" spans="1:5" x14ac:dyDescent="0.25">
      <c r="A2395" s="1">
        <v>8.69</v>
      </c>
      <c r="B2395">
        <v>20</v>
      </c>
      <c r="C2395">
        <v>20.466200000000001</v>
      </c>
      <c r="D2395">
        <v>135</v>
      </c>
      <c r="E2395">
        <v>136.20349999999999</v>
      </c>
    </row>
    <row r="2396" spans="1:5" x14ac:dyDescent="0.25">
      <c r="A2396" s="1">
        <v>8.7100000000000009</v>
      </c>
      <c r="B2396">
        <v>20</v>
      </c>
      <c r="C2396">
        <v>20.445699999999999</v>
      </c>
      <c r="D2396">
        <v>135</v>
      </c>
      <c r="E2396">
        <v>136.27869999999999</v>
      </c>
    </row>
    <row r="2397" spans="1:5" x14ac:dyDescent="0.25">
      <c r="A2397" s="1">
        <v>8.73</v>
      </c>
      <c r="B2397">
        <v>20</v>
      </c>
      <c r="C2397">
        <v>20.440899999999999</v>
      </c>
      <c r="D2397">
        <v>135</v>
      </c>
      <c r="E2397">
        <v>136.25659999999999</v>
      </c>
    </row>
    <row r="2398" spans="1:5" x14ac:dyDescent="0.25">
      <c r="A2398" s="1">
        <v>8.75</v>
      </c>
      <c r="B2398">
        <v>20</v>
      </c>
      <c r="C2398">
        <v>20.460799999999999</v>
      </c>
      <c r="D2398">
        <v>135</v>
      </c>
      <c r="E2398">
        <v>136.31399999999999</v>
      </c>
    </row>
    <row r="2399" spans="1:5" x14ac:dyDescent="0.25">
      <c r="A2399" s="1">
        <v>8.77</v>
      </c>
      <c r="B2399">
        <v>20</v>
      </c>
      <c r="C2399">
        <v>20.463100000000001</v>
      </c>
      <c r="D2399">
        <v>135</v>
      </c>
      <c r="E2399">
        <v>136.48079999999999</v>
      </c>
    </row>
    <row r="2400" spans="1:5" x14ac:dyDescent="0.25">
      <c r="A2400" s="1">
        <v>8.7899999999999991</v>
      </c>
      <c r="B2400">
        <v>20</v>
      </c>
      <c r="C2400">
        <v>20.455400000000001</v>
      </c>
      <c r="D2400">
        <v>135</v>
      </c>
      <c r="E2400">
        <v>136.64070000000001</v>
      </c>
    </row>
    <row r="2401" spans="1:5" x14ac:dyDescent="0.25">
      <c r="A2401" s="1">
        <v>8.81</v>
      </c>
      <c r="B2401">
        <v>20</v>
      </c>
      <c r="C2401">
        <v>20.466000000000001</v>
      </c>
      <c r="D2401">
        <v>135</v>
      </c>
      <c r="E2401">
        <v>136.6431</v>
      </c>
    </row>
    <row r="2402" spans="1:5" x14ac:dyDescent="0.25">
      <c r="A2402" s="1">
        <v>8.83</v>
      </c>
      <c r="B2402">
        <v>20</v>
      </c>
      <c r="C2402">
        <v>20.463699999999999</v>
      </c>
      <c r="D2402">
        <v>135</v>
      </c>
      <c r="E2402">
        <v>136.53899999999999</v>
      </c>
    </row>
    <row r="2403" spans="1:5" x14ac:dyDescent="0.25">
      <c r="A2403" s="1">
        <v>8.85</v>
      </c>
      <c r="B2403">
        <v>20</v>
      </c>
      <c r="C2403">
        <v>20.391400000000001</v>
      </c>
      <c r="D2403">
        <v>135</v>
      </c>
      <c r="E2403">
        <v>136.2807</v>
      </c>
    </row>
    <row r="2404" spans="1:5" x14ac:dyDescent="0.25">
      <c r="A2404" s="1">
        <v>8.8699999999999992</v>
      </c>
      <c r="B2404">
        <v>20</v>
      </c>
      <c r="C2404">
        <v>20.376899999999999</v>
      </c>
      <c r="D2404">
        <v>135</v>
      </c>
      <c r="E2404">
        <v>136.0624</v>
      </c>
    </row>
    <row r="2405" spans="1:5" x14ac:dyDescent="0.25">
      <c r="A2405" s="1">
        <v>8.89</v>
      </c>
      <c r="B2405">
        <v>20</v>
      </c>
      <c r="C2405">
        <v>20.381900000000002</v>
      </c>
      <c r="D2405">
        <v>135</v>
      </c>
      <c r="E2405">
        <v>135.88229999999999</v>
      </c>
    </row>
    <row r="2406" spans="1:5" x14ac:dyDescent="0.25">
      <c r="A2406" s="1">
        <v>8.91</v>
      </c>
      <c r="B2406">
        <v>20</v>
      </c>
      <c r="C2406">
        <v>20.3428</v>
      </c>
      <c r="D2406">
        <v>135</v>
      </c>
      <c r="E2406">
        <v>135.755</v>
      </c>
    </row>
    <row r="2407" spans="1:5" x14ac:dyDescent="0.25">
      <c r="A2407" s="1">
        <v>8.93</v>
      </c>
      <c r="B2407">
        <v>20</v>
      </c>
      <c r="C2407">
        <v>20.314599999999999</v>
      </c>
      <c r="D2407">
        <v>135</v>
      </c>
      <c r="E2407">
        <v>135.71680000000001</v>
      </c>
    </row>
    <row r="2408" spans="1:5" x14ac:dyDescent="0.25">
      <c r="A2408" s="1">
        <v>8.9499999999999993</v>
      </c>
      <c r="B2408">
        <v>20</v>
      </c>
      <c r="C2408">
        <v>20.316600000000001</v>
      </c>
      <c r="D2408">
        <v>135</v>
      </c>
      <c r="E2408">
        <v>135.779</v>
      </c>
    </row>
    <row r="2409" spans="1:5" x14ac:dyDescent="0.25">
      <c r="A2409" s="1">
        <v>8.9700000000000006</v>
      </c>
      <c r="B2409">
        <v>20</v>
      </c>
      <c r="C2409">
        <v>20.317900000000002</v>
      </c>
      <c r="D2409">
        <v>135</v>
      </c>
      <c r="E2409">
        <v>135.79849999999999</v>
      </c>
    </row>
    <row r="2410" spans="1:5" x14ac:dyDescent="0.25">
      <c r="A2410" s="1">
        <v>8.99</v>
      </c>
      <c r="B2410">
        <v>20</v>
      </c>
      <c r="C2410">
        <v>20.276700000000002</v>
      </c>
      <c r="D2410">
        <v>135</v>
      </c>
      <c r="E2410">
        <v>135.81049999999999</v>
      </c>
    </row>
    <row r="2411" spans="1:5" x14ac:dyDescent="0.25">
      <c r="A2411" s="1">
        <v>9.01</v>
      </c>
      <c r="B2411">
        <v>20</v>
      </c>
      <c r="C2411">
        <v>20.249099999999999</v>
      </c>
      <c r="D2411">
        <v>135</v>
      </c>
      <c r="E2411">
        <v>135.86869999999999</v>
      </c>
    </row>
    <row r="2412" spans="1:5" x14ac:dyDescent="0.25">
      <c r="A2412" s="1">
        <v>9.0299999999999994</v>
      </c>
      <c r="B2412">
        <v>20</v>
      </c>
      <c r="C2412">
        <v>20.257100000000001</v>
      </c>
      <c r="D2412">
        <v>135</v>
      </c>
      <c r="E2412">
        <v>135.90350000000001</v>
      </c>
    </row>
    <row r="2413" spans="1:5" x14ac:dyDescent="0.25">
      <c r="A2413" s="1">
        <v>9.0500000000000007</v>
      </c>
      <c r="B2413">
        <v>20</v>
      </c>
      <c r="C2413">
        <v>20.2837</v>
      </c>
      <c r="D2413">
        <v>135</v>
      </c>
      <c r="E2413">
        <v>135.92679999999999</v>
      </c>
    </row>
    <row r="2414" spans="1:5" x14ac:dyDescent="0.25">
      <c r="A2414" s="1">
        <v>9.07</v>
      </c>
      <c r="B2414">
        <v>20</v>
      </c>
      <c r="C2414">
        <v>20.3047</v>
      </c>
      <c r="D2414">
        <v>135</v>
      </c>
      <c r="E2414">
        <v>136.19739999999999</v>
      </c>
    </row>
    <row r="2415" spans="1:5" x14ac:dyDescent="0.25">
      <c r="A2415" s="1">
        <v>9.09</v>
      </c>
      <c r="B2415">
        <v>20</v>
      </c>
      <c r="C2415">
        <v>20.3247</v>
      </c>
      <c r="D2415">
        <v>135</v>
      </c>
      <c r="E2415">
        <v>136.60939999999999</v>
      </c>
    </row>
    <row r="2416" spans="1:5" x14ac:dyDescent="0.25">
      <c r="A2416" s="1">
        <v>9.11</v>
      </c>
      <c r="B2416">
        <v>20</v>
      </c>
      <c r="C2416">
        <v>20.403099999999998</v>
      </c>
      <c r="D2416">
        <v>135</v>
      </c>
      <c r="E2416">
        <v>137.0745</v>
      </c>
    </row>
    <row r="2417" spans="1:5" x14ac:dyDescent="0.25">
      <c r="A2417" s="1">
        <v>9.1300000000000008</v>
      </c>
      <c r="B2417">
        <v>20</v>
      </c>
      <c r="C2417">
        <v>20.456399999999999</v>
      </c>
      <c r="D2417">
        <v>135</v>
      </c>
      <c r="E2417">
        <v>137.43700000000001</v>
      </c>
    </row>
    <row r="2418" spans="1:5" x14ac:dyDescent="0.25">
      <c r="A2418" s="1">
        <v>9.15</v>
      </c>
      <c r="B2418">
        <v>20</v>
      </c>
      <c r="C2418">
        <v>20.491</v>
      </c>
      <c r="D2418">
        <v>135</v>
      </c>
      <c r="E2418">
        <v>137.7627</v>
      </c>
    </row>
    <row r="2419" spans="1:5" x14ac:dyDescent="0.25">
      <c r="A2419" s="1">
        <v>9.17</v>
      </c>
      <c r="B2419">
        <v>20</v>
      </c>
      <c r="C2419">
        <v>20.524899999999999</v>
      </c>
      <c r="D2419">
        <v>135</v>
      </c>
      <c r="E2419">
        <v>138.0248</v>
      </c>
    </row>
    <row r="2420" spans="1:5" x14ac:dyDescent="0.25">
      <c r="A2420" s="1">
        <v>9.19</v>
      </c>
      <c r="B2420">
        <v>20</v>
      </c>
      <c r="C2420">
        <v>20.513100000000001</v>
      </c>
      <c r="D2420">
        <v>135</v>
      </c>
      <c r="E2420">
        <v>137.93219999999999</v>
      </c>
    </row>
    <row r="2421" spans="1:5" x14ac:dyDescent="0.25">
      <c r="A2421" s="1">
        <v>9.2100000000000009</v>
      </c>
      <c r="B2421">
        <v>20</v>
      </c>
      <c r="C2421">
        <v>20.4709</v>
      </c>
      <c r="D2421">
        <v>135</v>
      </c>
      <c r="E2421">
        <v>137.6216</v>
      </c>
    </row>
    <row r="2422" spans="1:5" x14ac:dyDescent="0.25">
      <c r="A2422" s="1">
        <v>9.23</v>
      </c>
      <c r="B2422">
        <v>20</v>
      </c>
      <c r="C2422">
        <v>20.447700000000001</v>
      </c>
      <c r="D2422">
        <v>135</v>
      </c>
      <c r="E2422">
        <v>137.33500000000001</v>
      </c>
    </row>
    <row r="2423" spans="1:5" x14ac:dyDescent="0.25">
      <c r="A2423" s="1">
        <v>9.25</v>
      </c>
      <c r="B2423">
        <v>20</v>
      </c>
      <c r="C2423">
        <v>20.448599999999999</v>
      </c>
      <c r="D2423">
        <v>135</v>
      </c>
      <c r="E2423">
        <v>137.10810000000001</v>
      </c>
    </row>
    <row r="2424" spans="1:5" x14ac:dyDescent="0.25">
      <c r="A2424" s="1">
        <v>9.27</v>
      </c>
      <c r="B2424">
        <v>20</v>
      </c>
      <c r="C2424">
        <v>20.418600000000001</v>
      </c>
      <c r="D2424">
        <v>135</v>
      </c>
      <c r="E2424">
        <v>136.75810000000001</v>
      </c>
    </row>
    <row r="2425" spans="1:5" x14ac:dyDescent="0.25">
      <c r="A2425" s="1">
        <v>9.3000000000000007</v>
      </c>
      <c r="B2425">
        <v>20</v>
      </c>
      <c r="C2425">
        <v>20.400099999999998</v>
      </c>
      <c r="D2425">
        <v>135</v>
      </c>
      <c r="E2425">
        <v>136.4957</v>
      </c>
    </row>
    <row r="2426" spans="1:5" x14ac:dyDescent="0.25">
      <c r="A2426" s="1">
        <v>9.32</v>
      </c>
      <c r="B2426">
        <v>20</v>
      </c>
      <c r="C2426">
        <v>20.377199999999998</v>
      </c>
      <c r="D2426">
        <v>135</v>
      </c>
      <c r="E2426">
        <v>136.3563</v>
      </c>
    </row>
    <row r="2427" spans="1:5" x14ac:dyDescent="0.25">
      <c r="A2427" s="1">
        <v>9.34</v>
      </c>
      <c r="B2427">
        <v>20</v>
      </c>
      <c r="C2427">
        <v>20.389199999999999</v>
      </c>
      <c r="D2427">
        <v>135</v>
      </c>
      <c r="E2427">
        <v>136.34020000000001</v>
      </c>
    </row>
    <row r="2428" spans="1:5" x14ac:dyDescent="0.25">
      <c r="A2428" s="1">
        <v>9.36</v>
      </c>
      <c r="B2428">
        <v>20</v>
      </c>
      <c r="C2428">
        <v>20.4315</v>
      </c>
      <c r="D2428">
        <v>135</v>
      </c>
      <c r="E2428">
        <v>136.45070000000001</v>
      </c>
    </row>
    <row r="2429" spans="1:5" x14ac:dyDescent="0.25">
      <c r="A2429" s="1">
        <v>9.3800000000000008</v>
      </c>
      <c r="B2429">
        <v>20</v>
      </c>
      <c r="C2429">
        <v>20.45</v>
      </c>
      <c r="D2429">
        <v>135</v>
      </c>
      <c r="E2429">
        <v>136.5343</v>
      </c>
    </row>
    <row r="2430" spans="1:5" x14ac:dyDescent="0.25">
      <c r="A2430" s="1">
        <v>9.4</v>
      </c>
      <c r="B2430">
        <v>20</v>
      </c>
      <c r="C2430">
        <v>20.445900000000002</v>
      </c>
      <c r="D2430">
        <v>135</v>
      </c>
      <c r="E2430">
        <v>136.60740000000001</v>
      </c>
    </row>
    <row r="2431" spans="1:5" x14ac:dyDescent="0.25">
      <c r="A2431" s="1">
        <v>9.42</v>
      </c>
      <c r="B2431">
        <v>20</v>
      </c>
      <c r="C2431">
        <v>20.453600000000002</v>
      </c>
      <c r="D2431">
        <v>135</v>
      </c>
      <c r="E2431">
        <v>136.71</v>
      </c>
    </row>
    <row r="2432" spans="1:5" x14ac:dyDescent="0.25">
      <c r="A2432" s="1">
        <v>9.44</v>
      </c>
      <c r="B2432">
        <v>20</v>
      </c>
      <c r="C2432">
        <v>20.448399999999999</v>
      </c>
      <c r="D2432">
        <v>135</v>
      </c>
      <c r="E2432">
        <v>136.6909</v>
      </c>
    </row>
    <row r="2433" spans="1:5" x14ac:dyDescent="0.25">
      <c r="A2433" s="1">
        <v>9.4600000000000009</v>
      </c>
      <c r="B2433">
        <v>20</v>
      </c>
      <c r="C2433">
        <v>20.426400000000001</v>
      </c>
      <c r="D2433">
        <v>135</v>
      </c>
      <c r="E2433">
        <v>136.66900000000001</v>
      </c>
    </row>
    <row r="2434" spans="1:5" x14ac:dyDescent="0.25">
      <c r="A2434" s="1">
        <v>9.48</v>
      </c>
      <c r="B2434">
        <v>20</v>
      </c>
      <c r="C2434">
        <v>20.389199999999999</v>
      </c>
      <c r="D2434">
        <v>135</v>
      </c>
      <c r="E2434">
        <v>136.56389999999999</v>
      </c>
    </row>
    <row r="2435" spans="1:5" x14ac:dyDescent="0.25">
      <c r="A2435" s="1">
        <v>9.5</v>
      </c>
      <c r="B2435">
        <v>20</v>
      </c>
      <c r="C2435">
        <v>20.340199999999999</v>
      </c>
      <c r="D2435">
        <v>135</v>
      </c>
      <c r="E2435">
        <v>136.3245</v>
      </c>
    </row>
    <row r="2436" spans="1:5" x14ac:dyDescent="0.25">
      <c r="A2436" s="1">
        <v>9.52</v>
      </c>
      <c r="B2436">
        <v>20</v>
      </c>
      <c r="C2436">
        <v>20.2897</v>
      </c>
      <c r="D2436">
        <v>135</v>
      </c>
      <c r="E2436">
        <v>136.02340000000001</v>
      </c>
    </row>
    <row r="2437" spans="1:5" x14ac:dyDescent="0.25">
      <c r="A2437" s="1">
        <v>9.5399999999999991</v>
      </c>
      <c r="B2437">
        <v>20</v>
      </c>
      <c r="C2437">
        <v>20.267600000000002</v>
      </c>
      <c r="D2437">
        <v>135</v>
      </c>
      <c r="E2437">
        <v>135.8389</v>
      </c>
    </row>
    <row r="2438" spans="1:5" x14ac:dyDescent="0.25">
      <c r="A2438" s="1">
        <v>9.56</v>
      </c>
      <c r="B2438">
        <v>20</v>
      </c>
      <c r="C2438">
        <v>20.259399999999999</v>
      </c>
      <c r="D2438">
        <v>135</v>
      </c>
      <c r="E2438">
        <v>135.66929999999999</v>
      </c>
    </row>
    <row r="2439" spans="1:5" x14ac:dyDescent="0.25">
      <c r="A2439" s="1">
        <v>9.58</v>
      </c>
      <c r="B2439">
        <v>20</v>
      </c>
      <c r="C2439">
        <v>20.259599999999999</v>
      </c>
      <c r="D2439">
        <v>135</v>
      </c>
      <c r="E2439">
        <v>135.62379999999999</v>
      </c>
    </row>
    <row r="2440" spans="1:5" x14ac:dyDescent="0.25">
      <c r="A2440" s="1">
        <v>9.6</v>
      </c>
      <c r="B2440">
        <v>20</v>
      </c>
      <c r="C2440">
        <v>20.2591</v>
      </c>
      <c r="D2440">
        <v>135</v>
      </c>
      <c r="E2440">
        <v>135.58150000000001</v>
      </c>
    </row>
    <row r="2441" spans="1:5" x14ac:dyDescent="0.25">
      <c r="A2441" s="1">
        <v>9.6199999999999992</v>
      </c>
      <c r="B2441">
        <v>20</v>
      </c>
      <c r="C2441">
        <v>20.250399999999999</v>
      </c>
      <c r="D2441">
        <v>135</v>
      </c>
      <c r="E2441">
        <v>135.5198</v>
      </c>
    </row>
    <row r="2442" spans="1:5" x14ac:dyDescent="0.25">
      <c r="A2442" s="1">
        <v>9.64</v>
      </c>
      <c r="B2442">
        <v>20</v>
      </c>
      <c r="C2442">
        <v>20.254000000000001</v>
      </c>
      <c r="D2442">
        <v>135</v>
      </c>
      <c r="E2442">
        <v>135.4436</v>
      </c>
    </row>
    <row r="2443" spans="1:5" x14ac:dyDescent="0.25">
      <c r="A2443" s="1">
        <v>9.66</v>
      </c>
      <c r="B2443">
        <v>20</v>
      </c>
      <c r="C2443">
        <v>20.260100000000001</v>
      </c>
      <c r="D2443">
        <v>135</v>
      </c>
      <c r="E2443">
        <v>135.38499999999999</v>
      </c>
    </row>
    <row r="2444" spans="1:5" x14ac:dyDescent="0.25">
      <c r="A2444" s="1">
        <v>9.68</v>
      </c>
      <c r="B2444">
        <v>20</v>
      </c>
      <c r="C2444">
        <v>20.251799999999999</v>
      </c>
      <c r="D2444">
        <v>135</v>
      </c>
      <c r="E2444">
        <v>135.3158</v>
      </c>
    </row>
    <row r="2445" spans="1:5" x14ac:dyDescent="0.25">
      <c r="A2445" s="1">
        <v>9.6999999999999993</v>
      </c>
      <c r="B2445">
        <v>20</v>
      </c>
      <c r="C2445">
        <v>20.251100000000001</v>
      </c>
      <c r="D2445">
        <v>135</v>
      </c>
      <c r="E2445">
        <v>135.3021</v>
      </c>
    </row>
    <row r="2446" spans="1:5" x14ac:dyDescent="0.25">
      <c r="A2446" s="1">
        <v>9.7200000000000006</v>
      </c>
      <c r="B2446">
        <v>20</v>
      </c>
      <c r="C2446">
        <v>20.265999999999998</v>
      </c>
      <c r="D2446">
        <v>135</v>
      </c>
      <c r="E2446">
        <v>135.44239999999999</v>
      </c>
    </row>
    <row r="2447" spans="1:5" x14ac:dyDescent="0.25">
      <c r="A2447" s="1">
        <v>9.74</v>
      </c>
      <c r="B2447">
        <v>20</v>
      </c>
      <c r="C2447">
        <v>20.296299999999999</v>
      </c>
      <c r="D2447">
        <v>135</v>
      </c>
      <c r="E2447">
        <v>135.685</v>
      </c>
    </row>
    <row r="2448" spans="1:5" x14ac:dyDescent="0.25">
      <c r="A2448" s="1">
        <v>9.76</v>
      </c>
      <c r="B2448">
        <v>20</v>
      </c>
      <c r="C2448">
        <v>20.327400000000001</v>
      </c>
      <c r="D2448">
        <v>135</v>
      </c>
      <c r="E2448">
        <v>135.92410000000001</v>
      </c>
    </row>
    <row r="2449" spans="1:5" x14ac:dyDescent="0.25">
      <c r="A2449" s="1">
        <v>9.7799999999999994</v>
      </c>
      <c r="B2449">
        <v>20</v>
      </c>
      <c r="C2449">
        <v>20.358899999999998</v>
      </c>
      <c r="D2449">
        <v>135</v>
      </c>
      <c r="E2449">
        <v>136.13990000000001</v>
      </c>
    </row>
    <row r="2450" spans="1:5" x14ac:dyDescent="0.25">
      <c r="A2450" s="1">
        <v>9.8000000000000007</v>
      </c>
      <c r="B2450">
        <v>20</v>
      </c>
      <c r="C2450">
        <v>20.340199999999999</v>
      </c>
      <c r="D2450">
        <v>135</v>
      </c>
      <c r="E2450">
        <v>136.23140000000001</v>
      </c>
    </row>
    <row r="2451" spans="1:5" x14ac:dyDescent="0.25">
      <c r="A2451" s="1">
        <v>9.82</v>
      </c>
      <c r="B2451">
        <v>20</v>
      </c>
      <c r="C2451">
        <v>20.327400000000001</v>
      </c>
      <c r="D2451">
        <v>135</v>
      </c>
      <c r="E2451">
        <v>136.3407</v>
      </c>
    </row>
    <row r="2452" spans="1:5" x14ac:dyDescent="0.25">
      <c r="A2452" s="1">
        <v>9.84</v>
      </c>
      <c r="B2452">
        <v>20</v>
      </c>
      <c r="C2452">
        <v>20.3216</v>
      </c>
      <c r="D2452">
        <v>135</v>
      </c>
      <c r="E2452">
        <v>136.45140000000001</v>
      </c>
    </row>
    <row r="2453" spans="1:5" x14ac:dyDescent="0.25">
      <c r="A2453" s="1">
        <v>9.86</v>
      </c>
      <c r="B2453">
        <v>20</v>
      </c>
      <c r="C2453">
        <v>20.316299999999998</v>
      </c>
      <c r="D2453">
        <v>135</v>
      </c>
      <c r="E2453">
        <v>136.54750000000001</v>
      </c>
    </row>
    <row r="2454" spans="1:5" x14ac:dyDescent="0.25">
      <c r="A2454" s="1">
        <v>9.89</v>
      </c>
      <c r="B2454">
        <v>20</v>
      </c>
      <c r="C2454">
        <v>20.311800000000002</v>
      </c>
      <c r="D2454">
        <v>135</v>
      </c>
      <c r="E2454">
        <v>136.62379999999999</v>
      </c>
    </row>
    <row r="2455" spans="1:5" x14ac:dyDescent="0.25">
      <c r="A2455" s="1">
        <v>9.91</v>
      </c>
      <c r="B2455">
        <v>20</v>
      </c>
      <c r="C2455">
        <v>20.311499999999999</v>
      </c>
      <c r="D2455">
        <v>135</v>
      </c>
      <c r="E2455">
        <v>136.74080000000001</v>
      </c>
    </row>
    <row r="2456" spans="1:5" x14ac:dyDescent="0.25">
      <c r="A2456" s="1">
        <v>9.93</v>
      </c>
      <c r="B2456">
        <v>20</v>
      </c>
      <c r="C2456">
        <v>20.329999999999998</v>
      </c>
      <c r="D2456">
        <v>135</v>
      </c>
      <c r="E2456">
        <v>136.9248</v>
      </c>
    </row>
    <row r="2457" spans="1:5" x14ac:dyDescent="0.25">
      <c r="A2457" s="1">
        <v>9.9499999999999993</v>
      </c>
      <c r="B2457">
        <v>20</v>
      </c>
      <c r="C2457">
        <v>20.3444</v>
      </c>
      <c r="D2457">
        <v>135</v>
      </c>
      <c r="E2457">
        <v>137.0763</v>
      </c>
    </row>
    <row r="2458" spans="1:5" x14ac:dyDescent="0.25">
      <c r="A2458" s="1">
        <v>9.9700000000000006</v>
      </c>
      <c r="B2458">
        <v>20</v>
      </c>
      <c r="C2458">
        <v>20.365400000000001</v>
      </c>
      <c r="D2458">
        <v>135</v>
      </c>
      <c r="E2458">
        <v>137.2473</v>
      </c>
    </row>
    <row r="2459" spans="1:5" x14ac:dyDescent="0.25">
      <c r="A2459" s="1">
        <v>9.99</v>
      </c>
      <c r="B2459">
        <v>20</v>
      </c>
      <c r="C2459">
        <v>20.391500000000001</v>
      </c>
      <c r="D2459">
        <v>135</v>
      </c>
      <c r="E2459">
        <v>137.41309999999999</v>
      </c>
    </row>
    <row r="2460" spans="1:5" x14ac:dyDescent="0.25">
      <c r="A2460" s="1">
        <v>10.01</v>
      </c>
      <c r="B2460">
        <v>20</v>
      </c>
      <c r="C2460">
        <v>20.4129</v>
      </c>
      <c r="D2460">
        <v>135</v>
      </c>
      <c r="E2460">
        <v>137.5111</v>
      </c>
    </row>
    <row r="2461" spans="1:5" x14ac:dyDescent="0.25">
      <c r="A2461" s="1">
        <v>10.029999999999999</v>
      </c>
      <c r="B2461">
        <v>20</v>
      </c>
      <c r="C2461">
        <v>20.427900000000001</v>
      </c>
      <c r="D2461">
        <v>135</v>
      </c>
      <c r="E2461">
        <v>137.55840000000001</v>
      </c>
    </row>
    <row r="2462" spans="1:5" x14ac:dyDescent="0.25">
      <c r="A2462" s="1">
        <v>10.050000000000001</v>
      </c>
      <c r="B2462">
        <v>20</v>
      </c>
      <c r="C2462">
        <v>20.432500000000001</v>
      </c>
      <c r="D2462">
        <v>135</v>
      </c>
      <c r="E2462">
        <v>137.54</v>
      </c>
    </row>
    <row r="2463" spans="1:5" x14ac:dyDescent="0.25">
      <c r="A2463" s="1">
        <v>10.07</v>
      </c>
      <c r="B2463">
        <v>20</v>
      </c>
      <c r="C2463">
        <v>20.433900000000001</v>
      </c>
      <c r="D2463">
        <v>135</v>
      </c>
      <c r="E2463">
        <v>137.4881</v>
      </c>
    </row>
    <row r="2464" spans="1:5" x14ac:dyDescent="0.25">
      <c r="A2464" s="1">
        <v>10.09</v>
      </c>
      <c r="B2464">
        <v>20</v>
      </c>
      <c r="C2464">
        <v>20.432099999999998</v>
      </c>
      <c r="D2464">
        <v>135</v>
      </c>
      <c r="E2464">
        <v>137.44300000000001</v>
      </c>
    </row>
    <row r="2465" spans="1:5" x14ac:dyDescent="0.25">
      <c r="A2465" s="1">
        <v>10.11</v>
      </c>
      <c r="B2465">
        <v>20</v>
      </c>
      <c r="C2465">
        <v>20.406600000000001</v>
      </c>
      <c r="D2465">
        <v>135</v>
      </c>
      <c r="E2465">
        <v>137.21350000000001</v>
      </c>
    </row>
    <row r="2466" spans="1:5" x14ac:dyDescent="0.25">
      <c r="A2466" s="1">
        <v>10.130000000000001</v>
      </c>
      <c r="B2466">
        <v>20</v>
      </c>
      <c r="C2466">
        <v>20.3812</v>
      </c>
      <c r="D2466">
        <v>135</v>
      </c>
      <c r="E2466">
        <v>136.917</v>
      </c>
    </row>
    <row r="2467" spans="1:5" x14ac:dyDescent="0.25">
      <c r="A2467" s="1">
        <v>10.15</v>
      </c>
      <c r="B2467">
        <v>20</v>
      </c>
      <c r="C2467">
        <v>20.370999999999999</v>
      </c>
      <c r="D2467">
        <v>135</v>
      </c>
      <c r="E2467">
        <v>136.66900000000001</v>
      </c>
    </row>
    <row r="2468" spans="1:5" x14ac:dyDescent="0.25">
      <c r="A2468" s="1">
        <v>10.17</v>
      </c>
      <c r="B2468">
        <v>20</v>
      </c>
      <c r="C2468">
        <v>20.3504</v>
      </c>
      <c r="D2468">
        <v>135</v>
      </c>
      <c r="E2468">
        <v>136.47970000000001</v>
      </c>
    </row>
    <row r="2469" spans="1:5" x14ac:dyDescent="0.25">
      <c r="A2469" s="1">
        <v>10.19</v>
      </c>
      <c r="B2469">
        <v>20</v>
      </c>
      <c r="C2469">
        <v>20.331199999999999</v>
      </c>
      <c r="D2469">
        <v>135</v>
      </c>
      <c r="E2469">
        <v>136.3485</v>
      </c>
    </row>
    <row r="2470" spans="1:5" x14ac:dyDescent="0.25">
      <c r="A2470" s="1">
        <v>10.210000000000001</v>
      </c>
      <c r="B2470">
        <v>20</v>
      </c>
      <c r="C2470">
        <v>20.330200000000001</v>
      </c>
      <c r="D2470">
        <v>135</v>
      </c>
      <c r="E2470">
        <v>136.27889999999999</v>
      </c>
    </row>
    <row r="2471" spans="1:5" x14ac:dyDescent="0.25">
      <c r="A2471" s="1">
        <v>10.23</v>
      </c>
      <c r="B2471">
        <v>20</v>
      </c>
      <c r="C2471">
        <v>20.3367</v>
      </c>
      <c r="D2471">
        <v>135</v>
      </c>
      <c r="E2471">
        <v>136.26859999999999</v>
      </c>
    </row>
    <row r="2472" spans="1:5" x14ac:dyDescent="0.25">
      <c r="A2472" s="1">
        <v>10.25</v>
      </c>
      <c r="B2472">
        <v>20</v>
      </c>
      <c r="C2472">
        <v>20.338999999999999</v>
      </c>
      <c r="D2472">
        <v>135</v>
      </c>
      <c r="E2472">
        <v>136.25649999999999</v>
      </c>
    </row>
    <row r="2473" spans="1:5" x14ac:dyDescent="0.25">
      <c r="A2473" s="1">
        <v>10.27</v>
      </c>
      <c r="B2473">
        <v>20</v>
      </c>
      <c r="C2473">
        <v>20.342099999999999</v>
      </c>
      <c r="D2473">
        <v>135</v>
      </c>
      <c r="E2473">
        <v>136.25899999999999</v>
      </c>
    </row>
    <row r="2474" spans="1:5" x14ac:dyDescent="0.25">
      <c r="A2474" s="1">
        <v>10.29</v>
      </c>
      <c r="B2474">
        <v>20</v>
      </c>
      <c r="C2474">
        <v>20.356100000000001</v>
      </c>
      <c r="D2474">
        <v>135</v>
      </c>
      <c r="E2474">
        <v>136.27250000000001</v>
      </c>
    </row>
    <row r="2475" spans="1:5" x14ac:dyDescent="0.25">
      <c r="A2475" s="1">
        <v>10.31</v>
      </c>
      <c r="B2475">
        <v>20</v>
      </c>
      <c r="C2475">
        <v>20.347100000000001</v>
      </c>
      <c r="D2475">
        <v>135</v>
      </c>
      <c r="E2475">
        <v>136.22</v>
      </c>
    </row>
    <row r="2476" spans="1:5" x14ac:dyDescent="0.25">
      <c r="A2476" s="1">
        <v>10.33</v>
      </c>
      <c r="B2476">
        <v>20</v>
      </c>
      <c r="C2476">
        <v>20.341200000000001</v>
      </c>
      <c r="D2476">
        <v>135</v>
      </c>
      <c r="E2476">
        <v>136.18469999999999</v>
      </c>
    </row>
    <row r="2477" spans="1:5" x14ac:dyDescent="0.25">
      <c r="A2477" s="1">
        <v>10.35</v>
      </c>
      <c r="B2477">
        <v>20</v>
      </c>
      <c r="C2477">
        <v>20.338000000000001</v>
      </c>
      <c r="D2477">
        <v>135</v>
      </c>
      <c r="E2477">
        <v>136.19059999999999</v>
      </c>
    </row>
    <row r="2478" spans="1:5" x14ac:dyDescent="0.25">
      <c r="A2478" s="1">
        <v>10.37</v>
      </c>
      <c r="B2478">
        <v>20</v>
      </c>
      <c r="C2478">
        <v>20.326699999999999</v>
      </c>
      <c r="D2478">
        <v>135</v>
      </c>
      <c r="E2478">
        <v>136.15799999999999</v>
      </c>
    </row>
    <row r="2479" spans="1:5" x14ac:dyDescent="0.25">
      <c r="A2479" s="1">
        <v>10.39</v>
      </c>
      <c r="B2479">
        <v>20</v>
      </c>
      <c r="C2479">
        <v>20.302800000000001</v>
      </c>
      <c r="D2479">
        <v>135</v>
      </c>
      <c r="E2479">
        <v>136.15350000000001</v>
      </c>
    </row>
    <row r="2480" spans="1:5" x14ac:dyDescent="0.25">
      <c r="A2480" s="1">
        <v>10.41</v>
      </c>
      <c r="B2480">
        <v>20</v>
      </c>
      <c r="C2480">
        <v>20.285399999999999</v>
      </c>
      <c r="D2480">
        <v>135</v>
      </c>
      <c r="E2480">
        <v>136.1609</v>
      </c>
    </row>
    <row r="2481" spans="1:5" x14ac:dyDescent="0.25">
      <c r="A2481" s="1">
        <v>10.43</v>
      </c>
      <c r="B2481">
        <v>20</v>
      </c>
      <c r="C2481">
        <v>20.275700000000001</v>
      </c>
      <c r="D2481">
        <v>135</v>
      </c>
      <c r="E2481">
        <v>136.1233</v>
      </c>
    </row>
    <row r="2482" spans="1:5" x14ac:dyDescent="0.25">
      <c r="A2482" s="1">
        <v>10.45</v>
      </c>
      <c r="B2482">
        <v>20</v>
      </c>
      <c r="C2482">
        <v>20.2834</v>
      </c>
      <c r="D2482">
        <v>135</v>
      </c>
      <c r="E2482">
        <v>136.11680000000001</v>
      </c>
    </row>
    <row r="2483" spans="1:5" x14ac:dyDescent="0.25">
      <c r="A2483" s="1">
        <v>10.47</v>
      </c>
      <c r="B2483">
        <v>20</v>
      </c>
      <c r="C2483">
        <v>20.296299999999999</v>
      </c>
      <c r="D2483">
        <v>135</v>
      </c>
      <c r="E2483">
        <v>136.1147</v>
      </c>
    </row>
    <row r="2484" spans="1:5" x14ac:dyDescent="0.25">
      <c r="A2484" s="1">
        <v>10.5</v>
      </c>
      <c r="B2484">
        <v>20</v>
      </c>
      <c r="C2484">
        <v>20.3245</v>
      </c>
      <c r="D2484">
        <v>135</v>
      </c>
      <c r="E2484">
        <v>136.32820000000001</v>
      </c>
    </row>
    <row r="2485" spans="1:5" x14ac:dyDescent="0.25">
      <c r="A2485" s="1">
        <v>10.52</v>
      </c>
      <c r="B2485">
        <v>20</v>
      </c>
      <c r="C2485">
        <v>20.374099999999999</v>
      </c>
      <c r="D2485">
        <v>135</v>
      </c>
      <c r="E2485">
        <v>136.7818</v>
      </c>
    </row>
    <row r="2486" spans="1:5" x14ac:dyDescent="0.25">
      <c r="A2486" s="1">
        <v>10.54</v>
      </c>
      <c r="B2486">
        <v>20</v>
      </c>
      <c r="C2486">
        <v>20.411799999999999</v>
      </c>
      <c r="D2486">
        <v>135</v>
      </c>
      <c r="E2486">
        <v>137.19040000000001</v>
      </c>
    </row>
    <row r="2487" spans="1:5" x14ac:dyDescent="0.25">
      <c r="A2487" s="1">
        <v>10.56</v>
      </c>
      <c r="B2487">
        <v>20</v>
      </c>
      <c r="C2487">
        <v>20.434000000000001</v>
      </c>
      <c r="D2487">
        <v>135</v>
      </c>
      <c r="E2487">
        <v>137.52019999999999</v>
      </c>
    </row>
    <row r="2488" spans="1:5" x14ac:dyDescent="0.25">
      <c r="A2488" s="1">
        <v>10.58</v>
      </c>
      <c r="B2488">
        <v>20</v>
      </c>
      <c r="C2488">
        <v>20.485800000000001</v>
      </c>
      <c r="D2488">
        <v>135</v>
      </c>
      <c r="E2488">
        <v>137.85570000000001</v>
      </c>
    </row>
    <row r="2489" spans="1:5" x14ac:dyDescent="0.25">
      <c r="A2489" s="1">
        <v>10.6</v>
      </c>
      <c r="B2489">
        <v>20</v>
      </c>
      <c r="C2489">
        <v>20.5245</v>
      </c>
      <c r="D2489">
        <v>135</v>
      </c>
      <c r="E2489">
        <v>138.06960000000001</v>
      </c>
    </row>
    <row r="2490" spans="1:5" x14ac:dyDescent="0.25">
      <c r="A2490" s="1">
        <v>10.62</v>
      </c>
      <c r="B2490">
        <v>20</v>
      </c>
      <c r="C2490">
        <v>20.5412</v>
      </c>
      <c r="D2490">
        <v>135</v>
      </c>
      <c r="E2490">
        <v>138.14959999999999</v>
      </c>
    </row>
    <row r="2491" spans="1:5" x14ac:dyDescent="0.25">
      <c r="A2491" s="1">
        <v>10.64</v>
      </c>
      <c r="B2491">
        <v>20</v>
      </c>
      <c r="C2491">
        <v>20.540800000000001</v>
      </c>
      <c r="D2491">
        <v>135</v>
      </c>
      <c r="E2491">
        <v>138.1574</v>
      </c>
    </row>
    <row r="2492" spans="1:5" x14ac:dyDescent="0.25">
      <c r="A2492" s="1">
        <v>10.66</v>
      </c>
      <c r="B2492">
        <v>20</v>
      </c>
      <c r="C2492">
        <v>20.532900000000001</v>
      </c>
      <c r="D2492">
        <v>135</v>
      </c>
      <c r="E2492">
        <v>138.09039999999999</v>
      </c>
    </row>
    <row r="2493" spans="1:5" x14ac:dyDescent="0.25">
      <c r="A2493" s="1">
        <v>10.68</v>
      </c>
      <c r="B2493">
        <v>20</v>
      </c>
      <c r="C2493">
        <v>20.526499999999999</v>
      </c>
      <c r="D2493">
        <v>135</v>
      </c>
      <c r="E2493">
        <v>137.9889</v>
      </c>
    </row>
    <row r="2494" spans="1:5" x14ac:dyDescent="0.25">
      <c r="A2494" s="1">
        <v>10.7</v>
      </c>
      <c r="B2494">
        <v>20</v>
      </c>
      <c r="C2494">
        <v>20.520199999999999</v>
      </c>
      <c r="D2494">
        <v>135</v>
      </c>
      <c r="E2494">
        <v>137.84819999999999</v>
      </c>
    </row>
    <row r="2495" spans="1:5" x14ac:dyDescent="0.25">
      <c r="A2495" s="1">
        <v>10.72</v>
      </c>
      <c r="B2495">
        <v>20</v>
      </c>
      <c r="C2495">
        <v>20.513999999999999</v>
      </c>
      <c r="D2495">
        <v>135</v>
      </c>
      <c r="E2495">
        <v>137.755</v>
      </c>
    </row>
    <row r="2496" spans="1:5" x14ac:dyDescent="0.25">
      <c r="A2496" s="1">
        <v>10.74</v>
      </c>
      <c r="B2496">
        <v>20</v>
      </c>
      <c r="C2496">
        <v>20.507999999999999</v>
      </c>
      <c r="D2496">
        <v>135</v>
      </c>
      <c r="E2496">
        <v>137.6568</v>
      </c>
    </row>
    <row r="2497" spans="1:5" x14ac:dyDescent="0.25">
      <c r="A2497" s="1">
        <v>10.76</v>
      </c>
      <c r="B2497">
        <v>20</v>
      </c>
      <c r="C2497">
        <v>20.489899999999999</v>
      </c>
      <c r="D2497">
        <v>135</v>
      </c>
      <c r="E2497">
        <v>137.48849999999999</v>
      </c>
    </row>
    <row r="2498" spans="1:5" x14ac:dyDescent="0.25">
      <c r="A2498" s="1">
        <v>10.78</v>
      </c>
      <c r="B2498">
        <v>20</v>
      </c>
      <c r="C2498">
        <v>20.459499999999998</v>
      </c>
      <c r="D2498">
        <v>135</v>
      </c>
      <c r="E2498">
        <v>137.3289</v>
      </c>
    </row>
    <row r="2499" spans="1:5" x14ac:dyDescent="0.25">
      <c r="A2499" s="1">
        <v>10.8</v>
      </c>
      <c r="B2499">
        <v>20</v>
      </c>
      <c r="C2499">
        <v>20.424299999999999</v>
      </c>
      <c r="D2499">
        <v>135</v>
      </c>
      <c r="E2499">
        <v>137.20480000000001</v>
      </c>
    </row>
    <row r="2500" spans="1:5" x14ac:dyDescent="0.25">
      <c r="A2500" s="1">
        <v>10.82</v>
      </c>
      <c r="B2500">
        <v>20</v>
      </c>
      <c r="C2500">
        <v>20.376899999999999</v>
      </c>
      <c r="D2500">
        <v>135</v>
      </c>
      <c r="E2500">
        <v>137.04830000000001</v>
      </c>
    </row>
    <row r="2501" spans="1:5" x14ac:dyDescent="0.25">
      <c r="A2501" s="1">
        <v>10.84</v>
      </c>
      <c r="B2501">
        <v>20</v>
      </c>
      <c r="C2501">
        <v>20.3476</v>
      </c>
      <c r="D2501">
        <v>135</v>
      </c>
      <c r="E2501">
        <v>136.78200000000001</v>
      </c>
    </row>
    <row r="2502" spans="1:5" x14ac:dyDescent="0.25">
      <c r="A2502" s="1">
        <v>10.86</v>
      </c>
      <c r="B2502">
        <v>20</v>
      </c>
      <c r="C2502">
        <v>20.363800000000001</v>
      </c>
      <c r="D2502">
        <v>135</v>
      </c>
      <c r="E2502">
        <v>136.71459999999999</v>
      </c>
    </row>
    <row r="2503" spans="1:5" x14ac:dyDescent="0.25">
      <c r="A2503" s="1">
        <v>10.88</v>
      </c>
      <c r="B2503">
        <v>20</v>
      </c>
      <c r="C2503">
        <v>20.3826</v>
      </c>
      <c r="D2503">
        <v>135</v>
      </c>
      <c r="E2503">
        <v>136.71690000000001</v>
      </c>
    </row>
    <row r="2504" spans="1:5" x14ac:dyDescent="0.25">
      <c r="A2504" s="1">
        <v>10.9</v>
      </c>
      <c r="B2504">
        <v>20</v>
      </c>
      <c r="C2504">
        <v>20.396899999999999</v>
      </c>
      <c r="D2504">
        <v>135</v>
      </c>
      <c r="E2504">
        <v>136.64949999999999</v>
      </c>
    </row>
    <row r="2505" spans="1:5" x14ac:dyDescent="0.25">
      <c r="A2505" s="1">
        <v>10.92</v>
      </c>
      <c r="B2505">
        <v>20</v>
      </c>
      <c r="C2505">
        <v>20.432400000000001</v>
      </c>
      <c r="D2505">
        <v>135</v>
      </c>
      <c r="E2505">
        <v>136.7336</v>
      </c>
    </row>
    <row r="2506" spans="1:5" x14ac:dyDescent="0.25">
      <c r="A2506" s="1">
        <v>10.94</v>
      </c>
      <c r="B2506">
        <v>20</v>
      </c>
      <c r="C2506">
        <v>20.445499999999999</v>
      </c>
      <c r="D2506">
        <v>135</v>
      </c>
      <c r="E2506">
        <v>136.8031</v>
      </c>
    </row>
    <row r="2507" spans="1:5" x14ac:dyDescent="0.25">
      <c r="A2507" s="1">
        <v>10.96</v>
      </c>
      <c r="B2507">
        <v>20</v>
      </c>
      <c r="C2507">
        <v>20.436599999999999</v>
      </c>
      <c r="D2507">
        <v>135</v>
      </c>
      <c r="E2507">
        <v>136.77879999999999</v>
      </c>
    </row>
    <row r="2508" spans="1:5" x14ac:dyDescent="0.25">
      <c r="A2508" s="1">
        <v>10.98</v>
      </c>
      <c r="B2508">
        <v>20</v>
      </c>
      <c r="C2508">
        <v>20.434100000000001</v>
      </c>
      <c r="D2508">
        <v>135</v>
      </c>
      <c r="E2508">
        <v>136.84030000000001</v>
      </c>
    </row>
    <row r="2509" spans="1:5" x14ac:dyDescent="0.25">
      <c r="A2509" s="1">
        <v>11</v>
      </c>
      <c r="B2509">
        <v>20</v>
      </c>
      <c r="C2509">
        <v>20.4146</v>
      </c>
      <c r="D2509">
        <v>135</v>
      </c>
      <c r="E2509">
        <v>136.8562</v>
      </c>
    </row>
    <row r="2510" spans="1:5" x14ac:dyDescent="0.25">
      <c r="A2510" s="1">
        <v>11.02</v>
      </c>
      <c r="B2510">
        <v>20</v>
      </c>
      <c r="C2510">
        <v>20.386099999999999</v>
      </c>
      <c r="D2510">
        <v>135</v>
      </c>
      <c r="E2510">
        <v>136.74610000000001</v>
      </c>
    </row>
    <row r="2511" spans="1:5" x14ac:dyDescent="0.25">
      <c r="A2511" s="1">
        <v>11.05</v>
      </c>
      <c r="B2511">
        <v>20</v>
      </c>
      <c r="C2511">
        <v>20.360900000000001</v>
      </c>
      <c r="D2511">
        <v>135</v>
      </c>
      <c r="E2511">
        <v>136.53020000000001</v>
      </c>
    </row>
    <row r="2512" spans="1:5" x14ac:dyDescent="0.25">
      <c r="A2512" s="1">
        <v>11.07</v>
      </c>
      <c r="B2512">
        <v>20</v>
      </c>
      <c r="C2512">
        <v>20.3203</v>
      </c>
      <c r="D2512">
        <v>135</v>
      </c>
      <c r="E2512">
        <v>136.273</v>
      </c>
    </row>
    <row r="2513" spans="1:5" x14ac:dyDescent="0.25">
      <c r="A2513" s="1">
        <v>11.09</v>
      </c>
      <c r="B2513">
        <v>20</v>
      </c>
      <c r="C2513">
        <v>20.285900000000002</v>
      </c>
      <c r="D2513">
        <v>135</v>
      </c>
      <c r="E2513">
        <v>136.10489999999999</v>
      </c>
    </row>
    <row r="2514" spans="1:5" x14ac:dyDescent="0.25">
      <c r="A2514" s="1">
        <v>11.11</v>
      </c>
      <c r="B2514">
        <v>20</v>
      </c>
      <c r="C2514">
        <v>20.264600000000002</v>
      </c>
      <c r="D2514">
        <v>135</v>
      </c>
      <c r="E2514">
        <v>136.03380000000001</v>
      </c>
    </row>
    <row r="2515" spans="1:5" x14ac:dyDescent="0.25">
      <c r="A2515" s="1">
        <v>11.13</v>
      </c>
      <c r="B2515">
        <v>20</v>
      </c>
      <c r="C2515">
        <v>20.272600000000001</v>
      </c>
      <c r="D2515">
        <v>135</v>
      </c>
      <c r="E2515">
        <v>136.05609999999999</v>
      </c>
    </row>
    <row r="2516" spans="1:5" x14ac:dyDescent="0.25">
      <c r="A2516" s="1">
        <v>11.15</v>
      </c>
      <c r="B2516">
        <v>20</v>
      </c>
      <c r="C2516">
        <v>20.2957</v>
      </c>
      <c r="D2516">
        <v>135</v>
      </c>
      <c r="E2516">
        <v>136.2535</v>
      </c>
    </row>
    <row r="2517" spans="1:5" x14ac:dyDescent="0.25">
      <c r="A2517" s="1">
        <v>11.17</v>
      </c>
      <c r="B2517">
        <v>20</v>
      </c>
      <c r="C2517">
        <v>20.324000000000002</v>
      </c>
      <c r="D2517">
        <v>135</v>
      </c>
      <c r="E2517">
        <v>136.4924</v>
      </c>
    </row>
    <row r="2518" spans="1:5" x14ac:dyDescent="0.25">
      <c r="A2518" s="1">
        <v>11.19</v>
      </c>
      <c r="B2518">
        <v>20</v>
      </c>
      <c r="C2518">
        <v>20.3339</v>
      </c>
      <c r="D2518">
        <v>135</v>
      </c>
      <c r="E2518">
        <v>136.72030000000001</v>
      </c>
    </row>
    <row r="2519" spans="1:5" x14ac:dyDescent="0.25">
      <c r="A2519" s="1">
        <v>11.21</v>
      </c>
      <c r="B2519">
        <v>20</v>
      </c>
      <c r="C2519">
        <v>20.3324</v>
      </c>
      <c r="D2519">
        <v>135</v>
      </c>
      <c r="E2519">
        <v>136.88409999999999</v>
      </c>
    </row>
    <row r="2520" spans="1:5" x14ac:dyDescent="0.25">
      <c r="A2520" s="1">
        <v>11.23</v>
      </c>
      <c r="B2520">
        <v>20</v>
      </c>
      <c r="C2520">
        <v>20.3429</v>
      </c>
      <c r="D2520">
        <v>135</v>
      </c>
      <c r="E2520">
        <v>136.98169999999999</v>
      </c>
    </row>
    <row r="2521" spans="1:5" x14ac:dyDescent="0.25">
      <c r="A2521" s="1">
        <v>11.25</v>
      </c>
      <c r="B2521">
        <v>20</v>
      </c>
      <c r="C2521">
        <v>20.334199999999999</v>
      </c>
      <c r="D2521">
        <v>135</v>
      </c>
      <c r="E2521">
        <v>137.18680000000001</v>
      </c>
    </row>
    <row r="2522" spans="1:5" x14ac:dyDescent="0.25">
      <c r="A2522" s="1">
        <v>11.27</v>
      </c>
      <c r="B2522">
        <v>20</v>
      </c>
      <c r="C2522">
        <v>20.3232</v>
      </c>
      <c r="D2522">
        <v>135</v>
      </c>
      <c r="E2522">
        <v>137.0676</v>
      </c>
    </row>
    <row r="2523" spans="1:5" x14ac:dyDescent="0.25">
      <c r="A2523" s="1">
        <v>11.29</v>
      </c>
      <c r="B2523">
        <v>20</v>
      </c>
      <c r="C2523">
        <v>20.3125</v>
      </c>
      <c r="D2523">
        <v>135</v>
      </c>
      <c r="E2523">
        <v>136.78790000000001</v>
      </c>
    </row>
    <row r="2524" spans="1:5" x14ac:dyDescent="0.25">
      <c r="A2524" s="1">
        <v>11.31</v>
      </c>
      <c r="B2524">
        <v>20</v>
      </c>
      <c r="C2524">
        <v>20.2849</v>
      </c>
      <c r="D2524">
        <v>135</v>
      </c>
      <c r="E2524">
        <v>136.37739999999999</v>
      </c>
    </row>
    <row r="2525" spans="1:5" x14ac:dyDescent="0.25">
      <c r="A2525" s="1">
        <v>11.33</v>
      </c>
      <c r="B2525">
        <v>20</v>
      </c>
      <c r="C2525">
        <v>20.266300000000001</v>
      </c>
      <c r="D2525">
        <v>135</v>
      </c>
      <c r="E2525">
        <v>136.04179999999999</v>
      </c>
    </row>
    <row r="2526" spans="1:5" x14ac:dyDescent="0.25">
      <c r="A2526" s="1">
        <v>11.35</v>
      </c>
      <c r="B2526">
        <v>20</v>
      </c>
      <c r="C2526">
        <v>20.252400000000002</v>
      </c>
      <c r="D2526">
        <v>135</v>
      </c>
      <c r="E2526">
        <v>135.7775</v>
      </c>
    </row>
    <row r="2527" spans="1:5" x14ac:dyDescent="0.25">
      <c r="A2527" s="1">
        <v>11.37</v>
      </c>
      <c r="B2527">
        <v>20</v>
      </c>
      <c r="C2527">
        <v>20.2498</v>
      </c>
      <c r="D2527">
        <v>135</v>
      </c>
      <c r="E2527">
        <v>135.6285</v>
      </c>
    </row>
    <row r="2528" spans="1:5" x14ac:dyDescent="0.25">
      <c r="A2528" s="1">
        <v>11.39</v>
      </c>
      <c r="B2528">
        <v>20</v>
      </c>
      <c r="C2528">
        <v>20.266400000000001</v>
      </c>
      <c r="D2528">
        <v>135</v>
      </c>
      <c r="E2528">
        <v>135.65</v>
      </c>
    </row>
    <row r="2529" spans="1:5" x14ac:dyDescent="0.25">
      <c r="A2529" s="1">
        <v>11.41</v>
      </c>
      <c r="B2529">
        <v>20</v>
      </c>
      <c r="C2529">
        <v>20.297999999999998</v>
      </c>
      <c r="D2529">
        <v>135</v>
      </c>
      <c r="E2529">
        <v>135.6755</v>
      </c>
    </row>
    <row r="2530" spans="1:5" x14ac:dyDescent="0.25">
      <c r="A2530" s="1">
        <v>11.43</v>
      </c>
      <c r="B2530">
        <v>20</v>
      </c>
      <c r="C2530">
        <v>20.3322</v>
      </c>
      <c r="D2530">
        <v>135</v>
      </c>
      <c r="E2530">
        <v>135.68010000000001</v>
      </c>
    </row>
    <row r="2531" spans="1:5" x14ac:dyDescent="0.25">
      <c r="A2531" s="1">
        <v>11.45</v>
      </c>
      <c r="B2531">
        <v>20</v>
      </c>
      <c r="C2531">
        <v>20.3492</v>
      </c>
      <c r="D2531">
        <v>135</v>
      </c>
      <c r="E2531">
        <v>135.70400000000001</v>
      </c>
    </row>
    <row r="2532" spans="1:5" x14ac:dyDescent="0.25">
      <c r="A2532" s="1">
        <v>11.47</v>
      </c>
      <c r="B2532">
        <v>20</v>
      </c>
      <c r="C2532">
        <v>20.3413</v>
      </c>
      <c r="D2532">
        <v>135</v>
      </c>
      <c r="E2532">
        <v>135.7415</v>
      </c>
    </row>
    <row r="2533" spans="1:5" x14ac:dyDescent="0.25">
      <c r="A2533" s="1">
        <v>11.49</v>
      </c>
      <c r="B2533">
        <v>20</v>
      </c>
      <c r="C2533">
        <v>20.3338</v>
      </c>
      <c r="D2533">
        <v>135</v>
      </c>
      <c r="E2533">
        <v>135.79689999999999</v>
      </c>
    </row>
    <row r="2534" spans="1:5" x14ac:dyDescent="0.25">
      <c r="A2534" s="1">
        <v>11.51</v>
      </c>
      <c r="B2534">
        <v>20</v>
      </c>
      <c r="C2534">
        <v>20.327300000000001</v>
      </c>
      <c r="D2534">
        <v>135</v>
      </c>
      <c r="E2534">
        <v>135.87039999999999</v>
      </c>
    </row>
    <row r="2535" spans="1:5" x14ac:dyDescent="0.25">
      <c r="A2535" s="1">
        <v>11.53</v>
      </c>
      <c r="B2535">
        <v>20</v>
      </c>
      <c r="C2535">
        <v>20.312200000000001</v>
      </c>
      <c r="D2535">
        <v>135</v>
      </c>
      <c r="E2535">
        <v>135.8663</v>
      </c>
    </row>
    <row r="2536" spans="1:5" x14ac:dyDescent="0.25">
      <c r="A2536" s="1">
        <v>11.55</v>
      </c>
      <c r="B2536">
        <v>20</v>
      </c>
      <c r="C2536">
        <v>20.303699999999999</v>
      </c>
      <c r="D2536">
        <v>135</v>
      </c>
      <c r="E2536">
        <v>135.80629999999999</v>
      </c>
    </row>
    <row r="2537" spans="1:5" x14ac:dyDescent="0.25">
      <c r="A2537" s="1">
        <v>11.57</v>
      </c>
      <c r="B2537">
        <v>20</v>
      </c>
      <c r="C2537">
        <v>20.303999999999998</v>
      </c>
      <c r="D2537">
        <v>135</v>
      </c>
      <c r="E2537">
        <v>135.82159999999999</v>
      </c>
    </row>
    <row r="2538" spans="1:5" x14ac:dyDescent="0.25">
      <c r="A2538" s="1">
        <v>11.59</v>
      </c>
      <c r="B2538">
        <v>20</v>
      </c>
      <c r="C2538">
        <v>20.309000000000001</v>
      </c>
      <c r="D2538">
        <v>135</v>
      </c>
      <c r="E2538">
        <v>135.84059999999999</v>
      </c>
    </row>
    <row r="2539" spans="1:5" x14ac:dyDescent="0.25">
      <c r="A2539" s="1">
        <v>11.61</v>
      </c>
      <c r="B2539">
        <v>20</v>
      </c>
      <c r="C2539">
        <v>20.305</v>
      </c>
      <c r="D2539">
        <v>135</v>
      </c>
      <c r="E2539">
        <v>135.87260000000001</v>
      </c>
    </row>
    <row r="2540" spans="1:5" x14ac:dyDescent="0.25">
      <c r="A2540" s="1">
        <v>11.63</v>
      </c>
      <c r="B2540">
        <v>20</v>
      </c>
      <c r="C2540">
        <v>20.285599999999999</v>
      </c>
      <c r="D2540">
        <v>135</v>
      </c>
      <c r="E2540">
        <v>135.95689999999999</v>
      </c>
    </row>
    <row r="2541" spans="1:5" x14ac:dyDescent="0.25">
      <c r="A2541" s="1">
        <v>11.65</v>
      </c>
      <c r="B2541">
        <v>20</v>
      </c>
      <c r="C2541">
        <v>20.2791</v>
      </c>
      <c r="D2541">
        <v>135</v>
      </c>
      <c r="E2541">
        <v>136.02780000000001</v>
      </c>
    </row>
    <row r="2542" spans="1:5" x14ac:dyDescent="0.25">
      <c r="A2542" s="1">
        <v>11.68</v>
      </c>
      <c r="B2542">
        <v>20</v>
      </c>
      <c r="C2542">
        <v>20.276700000000002</v>
      </c>
      <c r="D2542">
        <v>135</v>
      </c>
      <c r="E2542">
        <v>136.035</v>
      </c>
    </row>
    <row r="2543" spans="1:5" x14ac:dyDescent="0.25">
      <c r="A2543" s="1">
        <v>11.7</v>
      </c>
      <c r="B2543">
        <v>20</v>
      </c>
      <c r="C2543">
        <v>20.279599999999999</v>
      </c>
      <c r="D2543">
        <v>135</v>
      </c>
      <c r="E2543">
        <v>136.07749999999999</v>
      </c>
    </row>
    <row r="2544" spans="1:5" x14ac:dyDescent="0.25">
      <c r="A2544" s="1">
        <v>11.72</v>
      </c>
      <c r="B2544">
        <v>20</v>
      </c>
      <c r="C2544">
        <v>20.289100000000001</v>
      </c>
      <c r="D2544">
        <v>135</v>
      </c>
      <c r="E2544">
        <v>136.14060000000001</v>
      </c>
    </row>
    <row r="2545" spans="1:5" x14ac:dyDescent="0.25">
      <c r="A2545" s="1">
        <v>11.74</v>
      </c>
      <c r="B2545">
        <v>20</v>
      </c>
      <c r="C2545">
        <v>20.299800000000001</v>
      </c>
      <c r="D2545">
        <v>135</v>
      </c>
      <c r="E2545">
        <v>136.19710000000001</v>
      </c>
    </row>
    <row r="2546" spans="1:5" x14ac:dyDescent="0.25">
      <c r="A2546" s="1">
        <v>11.76</v>
      </c>
      <c r="B2546">
        <v>20</v>
      </c>
      <c r="C2546">
        <v>20.312999999999999</v>
      </c>
      <c r="D2546">
        <v>135</v>
      </c>
      <c r="E2546">
        <v>136.2911</v>
      </c>
    </row>
    <row r="2547" spans="1:5" x14ac:dyDescent="0.25">
      <c r="A2547" s="1">
        <v>11.78</v>
      </c>
      <c r="B2547">
        <v>20</v>
      </c>
      <c r="C2547">
        <v>20.353400000000001</v>
      </c>
      <c r="D2547">
        <v>135</v>
      </c>
      <c r="E2547">
        <v>136.55160000000001</v>
      </c>
    </row>
    <row r="2548" spans="1:5" x14ac:dyDescent="0.25">
      <c r="A2548" s="1">
        <v>11.8</v>
      </c>
      <c r="B2548">
        <v>20</v>
      </c>
      <c r="C2548">
        <v>20.4039</v>
      </c>
      <c r="D2548">
        <v>135</v>
      </c>
      <c r="E2548">
        <v>136.8356</v>
      </c>
    </row>
    <row r="2549" spans="1:5" x14ac:dyDescent="0.25">
      <c r="A2549" s="1">
        <v>11.82</v>
      </c>
      <c r="B2549">
        <v>20</v>
      </c>
      <c r="C2549">
        <v>20.432400000000001</v>
      </c>
      <c r="D2549">
        <v>135</v>
      </c>
      <c r="E2549">
        <v>137.06190000000001</v>
      </c>
    </row>
    <row r="2550" spans="1:5" x14ac:dyDescent="0.25">
      <c r="A2550" s="1">
        <v>11.84</v>
      </c>
      <c r="B2550">
        <v>20</v>
      </c>
      <c r="C2550">
        <v>20.441199999999998</v>
      </c>
      <c r="D2550">
        <v>135</v>
      </c>
      <c r="E2550">
        <v>137.21639999999999</v>
      </c>
    </row>
    <row r="2551" spans="1:5" x14ac:dyDescent="0.25">
      <c r="A2551" s="1">
        <v>11.86</v>
      </c>
      <c r="B2551">
        <v>20</v>
      </c>
      <c r="C2551">
        <v>20.441800000000001</v>
      </c>
      <c r="D2551">
        <v>135</v>
      </c>
      <c r="E2551">
        <v>137.3433</v>
      </c>
    </row>
    <row r="2552" spans="1:5" x14ac:dyDescent="0.25">
      <c r="A2552" s="1">
        <v>11.88</v>
      </c>
      <c r="B2552">
        <v>20</v>
      </c>
      <c r="C2552">
        <v>20.449400000000001</v>
      </c>
      <c r="D2552">
        <v>135</v>
      </c>
      <c r="E2552">
        <v>137.44999999999999</v>
      </c>
    </row>
    <row r="2553" spans="1:5" x14ac:dyDescent="0.25">
      <c r="A2553" s="1">
        <v>11.9</v>
      </c>
      <c r="B2553">
        <v>20</v>
      </c>
      <c r="C2553">
        <v>20.440799999999999</v>
      </c>
      <c r="D2553">
        <v>135</v>
      </c>
      <c r="E2553">
        <v>137.37719999999999</v>
      </c>
    </row>
    <row r="2554" spans="1:5" x14ac:dyDescent="0.25">
      <c r="A2554" s="1">
        <v>11.92</v>
      </c>
      <c r="B2554">
        <v>20</v>
      </c>
      <c r="C2554">
        <v>20.3934</v>
      </c>
      <c r="D2554">
        <v>135</v>
      </c>
      <c r="E2554">
        <v>137.03980000000001</v>
      </c>
    </row>
    <row r="2555" spans="1:5" x14ac:dyDescent="0.25">
      <c r="A2555" s="1">
        <v>11.94</v>
      </c>
      <c r="B2555">
        <v>20</v>
      </c>
      <c r="C2555">
        <v>20.3474</v>
      </c>
      <c r="D2555">
        <v>135</v>
      </c>
      <c r="E2555">
        <v>136.66470000000001</v>
      </c>
    </row>
    <row r="2556" spans="1:5" x14ac:dyDescent="0.25">
      <c r="A2556" s="1">
        <v>11.96</v>
      </c>
      <c r="B2556">
        <v>20</v>
      </c>
      <c r="C2556">
        <v>20.3141</v>
      </c>
      <c r="D2556">
        <v>135</v>
      </c>
      <c r="E2556">
        <v>136.33879999999999</v>
      </c>
    </row>
    <row r="2557" spans="1:5" x14ac:dyDescent="0.25">
      <c r="A2557" s="1">
        <v>11.98</v>
      </c>
      <c r="B2557">
        <v>20</v>
      </c>
      <c r="C2557">
        <v>20.2973</v>
      </c>
      <c r="D2557">
        <v>135</v>
      </c>
      <c r="E2557">
        <v>136.1028</v>
      </c>
    </row>
    <row r="2558" spans="1:5" x14ac:dyDescent="0.25">
      <c r="A2558" s="1">
        <v>12</v>
      </c>
      <c r="B2558">
        <v>20</v>
      </c>
      <c r="C2558">
        <v>20.285799999999998</v>
      </c>
      <c r="D2558">
        <v>135</v>
      </c>
      <c r="E2558">
        <v>135.95349999999999</v>
      </c>
    </row>
    <row r="2559" spans="1:5" x14ac:dyDescent="0.25">
      <c r="A2559" s="1">
        <v>12.02</v>
      </c>
      <c r="B2559">
        <v>20</v>
      </c>
      <c r="C2559">
        <v>20.276</v>
      </c>
      <c r="D2559">
        <v>135</v>
      </c>
      <c r="E2559">
        <v>135.8263</v>
      </c>
    </row>
    <row r="2560" spans="1:5" x14ac:dyDescent="0.25">
      <c r="A2560" s="1">
        <v>12.04</v>
      </c>
      <c r="B2560">
        <v>20</v>
      </c>
      <c r="C2560">
        <v>20.296600000000002</v>
      </c>
      <c r="D2560">
        <v>135</v>
      </c>
      <c r="E2560">
        <v>136.10230000000001</v>
      </c>
    </row>
    <row r="2561" spans="1:5" x14ac:dyDescent="0.25">
      <c r="A2561" s="1">
        <v>12.06</v>
      </c>
      <c r="B2561">
        <v>20</v>
      </c>
      <c r="C2561">
        <v>20.3339</v>
      </c>
      <c r="D2561">
        <v>135</v>
      </c>
      <c r="E2561">
        <v>136.67080000000001</v>
      </c>
    </row>
    <row r="2562" spans="1:5" x14ac:dyDescent="0.25">
      <c r="A2562" s="1">
        <v>12.08</v>
      </c>
      <c r="B2562">
        <v>20</v>
      </c>
      <c r="C2562">
        <v>20.37</v>
      </c>
      <c r="D2562">
        <v>135</v>
      </c>
      <c r="E2562">
        <v>137.13390000000001</v>
      </c>
    </row>
    <row r="2563" spans="1:5" x14ac:dyDescent="0.25">
      <c r="A2563" s="1">
        <v>12.1</v>
      </c>
      <c r="B2563">
        <v>20</v>
      </c>
      <c r="C2563">
        <v>20.408200000000001</v>
      </c>
      <c r="D2563">
        <v>135</v>
      </c>
      <c r="E2563">
        <v>137.57470000000001</v>
      </c>
    </row>
    <row r="2564" spans="1:5" x14ac:dyDescent="0.25">
      <c r="A2564" s="1">
        <v>12.12</v>
      </c>
      <c r="B2564">
        <v>20</v>
      </c>
      <c r="C2564">
        <v>20.431699999999999</v>
      </c>
      <c r="D2564">
        <v>135</v>
      </c>
      <c r="E2564">
        <v>137.8837</v>
      </c>
    </row>
    <row r="2565" spans="1:5" x14ac:dyDescent="0.25">
      <c r="A2565" s="1">
        <v>12.14</v>
      </c>
      <c r="B2565">
        <v>20</v>
      </c>
      <c r="C2565">
        <v>20.449300000000001</v>
      </c>
      <c r="D2565">
        <v>135</v>
      </c>
      <c r="E2565">
        <v>138.11500000000001</v>
      </c>
    </row>
    <row r="2566" spans="1:5" x14ac:dyDescent="0.25">
      <c r="A2566" s="1">
        <v>12.16</v>
      </c>
      <c r="B2566">
        <v>20</v>
      </c>
      <c r="C2566">
        <v>20.4574</v>
      </c>
      <c r="D2566">
        <v>135</v>
      </c>
      <c r="E2566">
        <v>138.20859999999999</v>
      </c>
    </row>
    <row r="2567" spans="1:5" x14ac:dyDescent="0.25">
      <c r="A2567" s="1">
        <v>12.18</v>
      </c>
      <c r="B2567">
        <v>20</v>
      </c>
      <c r="C2567">
        <v>20.423500000000001</v>
      </c>
      <c r="D2567">
        <v>135</v>
      </c>
      <c r="E2567">
        <v>137.89689999999999</v>
      </c>
    </row>
    <row r="2568" spans="1:5" x14ac:dyDescent="0.25">
      <c r="A2568" s="1">
        <v>12.2</v>
      </c>
      <c r="B2568">
        <v>20</v>
      </c>
      <c r="C2568">
        <v>20.385100000000001</v>
      </c>
      <c r="D2568">
        <v>135</v>
      </c>
      <c r="E2568">
        <v>137.5668</v>
      </c>
    </row>
    <row r="2569" spans="1:5" x14ac:dyDescent="0.25">
      <c r="A2569" s="1">
        <v>12.22</v>
      </c>
      <c r="B2569">
        <v>20</v>
      </c>
      <c r="C2569">
        <v>20.343499999999999</v>
      </c>
      <c r="D2569">
        <v>135</v>
      </c>
      <c r="E2569">
        <v>137.28700000000001</v>
      </c>
    </row>
    <row r="2570" spans="1:5" x14ac:dyDescent="0.25">
      <c r="A2570" s="1">
        <v>12.24</v>
      </c>
      <c r="B2570">
        <v>20</v>
      </c>
      <c r="C2570">
        <v>20.3123</v>
      </c>
      <c r="D2570">
        <v>135</v>
      </c>
      <c r="E2570">
        <v>137.01900000000001</v>
      </c>
    </row>
    <row r="2571" spans="1:5" x14ac:dyDescent="0.25">
      <c r="A2571" s="1">
        <v>12.26</v>
      </c>
      <c r="B2571">
        <v>20</v>
      </c>
      <c r="C2571">
        <v>20.301500000000001</v>
      </c>
      <c r="D2571">
        <v>135</v>
      </c>
      <c r="E2571">
        <v>136.8623</v>
      </c>
    </row>
    <row r="2572" spans="1:5" x14ac:dyDescent="0.25">
      <c r="A2572" s="1">
        <v>12.29</v>
      </c>
      <c r="B2572">
        <v>20</v>
      </c>
      <c r="C2572">
        <v>20.2971</v>
      </c>
      <c r="D2572">
        <v>135</v>
      </c>
      <c r="E2572">
        <v>136.7072</v>
      </c>
    </row>
    <row r="2573" spans="1:5" x14ac:dyDescent="0.25">
      <c r="A2573" s="1">
        <v>12.31</v>
      </c>
      <c r="B2573">
        <v>20</v>
      </c>
      <c r="C2573">
        <v>20.302</v>
      </c>
      <c r="D2573">
        <v>135</v>
      </c>
      <c r="E2573">
        <v>136.59010000000001</v>
      </c>
    </row>
    <row r="2574" spans="1:5" x14ac:dyDescent="0.25">
      <c r="A2574" s="1">
        <v>12.33</v>
      </c>
      <c r="B2574">
        <v>20</v>
      </c>
      <c r="C2574">
        <v>20.307400000000001</v>
      </c>
      <c r="D2574">
        <v>135</v>
      </c>
      <c r="E2574">
        <v>136.53309999999999</v>
      </c>
    </row>
    <row r="2575" spans="1:5" x14ac:dyDescent="0.25">
      <c r="A2575" s="1">
        <v>12.35</v>
      </c>
      <c r="B2575">
        <v>20</v>
      </c>
      <c r="C2575">
        <v>20.309899999999999</v>
      </c>
      <c r="D2575">
        <v>135</v>
      </c>
      <c r="E2575">
        <v>136.4847</v>
      </c>
    </row>
    <row r="2576" spans="1:5" x14ac:dyDescent="0.25">
      <c r="A2576" s="1">
        <v>12.37</v>
      </c>
      <c r="B2576">
        <v>20</v>
      </c>
      <c r="C2576">
        <v>20.309899999999999</v>
      </c>
      <c r="D2576">
        <v>135</v>
      </c>
      <c r="E2576">
        <v>136.47149999999999</v>
      </c>
    </row>
    <row r="2577" spans="1:5" x14ac:dyDescent="0.25">
      <c r="A2577" s="1">
        <v>12.39</v>
      </c>
      <c r="B2577">
        <v>20</v>
      </c>
      <c r="C2577">
        <v>20.290900000000001</v>
      </c>
      <c r="D2577">
        <v>135</v>
      </c>
      <c r="E2577">
        <v>136.4862</v>
      </c>
    </row>
    <row r="2578" spans="1:5" x14ac:dyDescent="0.25">
      <c r="A2578" s="1">
        <v>12.41</v>
      </c>
      <c r="B2578">
        <v>20</v>
      </c>
      <c r="C2578">
        <v>20.234400000000001</v>
      </c>
      <c r="D2578">
        <v>135</v>
      </c>
      <c r="E2578">
        <v>136.3947</v>
      </c>
    </row>
    <row r="2579" spans="1:5" x14ac:dyDescent="0.25">
      <c r="A2579" s="1">
        <v>12.43</v>
      </c>
      <c r="B2579">
        <v>20</v>
      </c>
      <c r="C2579">
        <v>20.172799999999999</v>
      </c>
      <c r="D2579">
        <v>135</v>
      </c>
      <c r="E2579">
        <v>136.08770000000001</v>
      </c>
    </row>
    <row r="2580" spans="1:5" x14ac:dyDescent="0.25">
      <c r="A2580" s="1">
        <v>12.45</v>
      </c>
      <c r="B2580">
        <v>20</v>
      </c>
      <c r="C2580">
        <v>20.103100000000001</v>
      </c>
      <c r="D2580">
        <v>135</v>
      </c>
      <c r="E2580">
        <v>135.55090000000001</v>
      </c>
    </row>
    <row r="2581" spans="1:5" x14ac:dyDescent="0.25">
      <c r="A2581" s="1">
        <v>12.47</v>
      </c>
      <c r="B2581">
        <v>20</v>
      </c>
      <c r="C2581">
        <v>20.047899999999998</v>
      </c>
      <c r="D2581">
        <v>135</v>
      </c>
      <c r="E2581">
        <v>135.1019</v>
      </c>
    </row>
    <row r="2582" spans="1:5" x14ac:dyDescent="0.25">
      <c r="A2582" s="1">
        <v>12.49</v>
      </c>
      <c r="B2582">
        <v>20</v>
      </c>
      <c r="C2582">
        <v>20.009699999999999</v>
      </c>
      <c r="D2582">
        <v>135</v>
      </c>
      <c r="E2582">
        <v>134.80500000000001</v>
      </c>
    </row>
    <row r="2583" spans="1:5" x14ac:dyDescent="0.25">
      <c r="A2583" s="1">
        <v>12.51</v>
      </c>
      <c r="B2583">
        <v>20</v>
      </c>
      <c r="C2583">
        <v>20.0136</v>
      </c>
      <c r="D2583">
        <v>135</v>
      </c>
      <c r="E2583">
        <v>134.6773</v>
      </c>
    </row>
    <row r="2584" spans="1:5" x14ac:dyDescent="0.25">
      <c r="A2584" s="1">
        <v>12.53</v>
      </c>
      <c r="B2584">
        <v>20</v>
      </c>
      <c r="C2584">
        <v>20.0199</v>
      </c>
      <c r="D2584">
        <v>135</v>
      </c>
      <c r="E2584">
        <v>134.60589999999999</v>
      </c>
    </row>
    <row r="2585" spans="1:5" x14ac:dyDescent="0.25">
      <c r="A2585" s="1">
        <v>12.55</v>
      </c>
      <c r="B2585">
        <v>20</v>
      </c>
      <c r="C2585">
        <v>20.0199</v>
      </c>
      <c r="D2585">
        <v>135</v>
      </c>
      <c r="E2585">
        <v>134.5197</v>
      </c>
    </row>
    <row r="2586" spans="1:5" x14ac:dyDescent="0.25">
      <c r="A2586" s="1">
        <v>12.57</v>
      </c>
      <c r="B2586">
        <v>20</v>
      </c>
      <c r="C2586">
        <v>20.054300000000001</v>
      </c>
      <c r="D2586">
        <v>135</v>
      </c>
      <c r="E2586">
        <v>134.8134</v>
      </c>
    </row>
    <row r="2587" spans="1:5" x14ac:dyDescent="0.25">
      <c r="A2587" s="1">
        <v>12.59</v>
      </c>
      <c r="B2587">
        <v>20</v>
      </c>
      <c r="C2587">
        <v>20.148</v>
      </c>
      <c r="D2587">
        <v>135</v>
      </c>
      <c r="E2587">
        <v>135.68129999999999</v>
      </c>
    </row>
    <row r="2588" spans="1:5" x14ac:dyDescent="0.25">
      <c r="A2588" s="1">
        <v>12.61</v>
      </c>
      <c r="B2588">
        <v>20</v>
      </c>
      <c r="C2588">
        <v>20.1998</v>
      </c>
      <c r="D2588">
        <v>135</v>
      </c>
      <c r="E2588">
        <v>136.1661</v>
      </c>
    </row>
    <row r="2589" spans="1:5" x14ac:dyDescent="0.25">
      <c r="A2589" s="1">
        <v>12.63</v>
      </c>
      <c r="B2589">
        <v>20</v>
      </c>
      <c r="C2589">
        <v>20.244599999999998</v>
      </c>
      <c r="D2589">
        <v>135</v>
      </c>
      <c r="E2589">
        <v>136.53899999999999</v>
      </c>
    </row>
    <row r="2590" spans="1:5" x14ac:dyDescent="0.25">
      <c r="A2590" s="1">
        <v>12.65</v>
      </c>
      <c r="B2590">
        <v>20</v>
      </c>
      <c r="C2590">
        <v>20.294499999999999</v>
      </c>
      <c r="D2590">
        <v>135</v>
      </c>
      <c r="E2590">
        <v>136.84</v>
      </c>
    </row>
    <row r="2591" spans="1:5" x14ac:dyDescent="0.25">
      <c r="A2591" s="1">
        <v>12.67</v>
      </c>
      <c r="B2591">
        <v>20</v>
      </c>
      <c r="C2591">
        <v>20.324400000000001</v>
      </c>
      <c r="D2591">
        <v>135</v>
      </c>
      <c r="E2591">
        <v>136.95269999999999</v>
      </c>
    </row>
    <row r="2592" spans="1:5" x14ac:dyDescent="0.25">
      <c r="A2592" s="1">
        <v>12.69</v>
      </c>
      <c r="B2592">
        <v>20</v>
      </c>
      <c r="C2592">
        <v>20.322099999999999</v>
      </c>
      <c r="D2592">
        <v>135</v>
      </c>
      <c r="E2592">
        <v>136.83600000000001</v>
      </c>
    </row>
    <row r="2593" spans="1:5" x14ac:dyDescent="0.25">
      <c r="A2593" s="1">
        <v>12.71</v>
      </c>
      <c r="B2593">
        <v>20</v>
      </c>
      <c r="C2593">
        <v>20.307700000000001</v>
      </c>
      <c r="D2593">
        <v>135</v>
      </c>
      <c r="E2593">
        <v>136.59700000000001</v>
      </c>
    </row>
    <row r="2594" spans="1:5" x14ac:dyDescent="0.25">
      <c r="A2594" s="1">
        <v>12.73</v>
      </c>
      <c r="B2594">
        <v>20</v>
      </c>
      <c r="C2594">
        <v>20.2881</v>
      </c>
      <c r="D2594">
        <v>135</v>
      </c>
      <c r="E2594">
        <v>136.37360000000001</v>
      </c>
    </row>
    <row r="2595" spans="1:5" x14ac:dyDescent="0.25">
      <c r="A2595" s="1">
        <v>12.76</v>
      </c>
      <c r="B2595">
        <v>20</v>
      </c>
      <c r="C2595">
        <v>20.273499999999999</v>
      </c>
      <c r="D2595">
        <v>135</v>
      </c>
      <c r="E2595">
        <v>136.17660000000001</v>
      </c>
    </row>
    <row r="2596" spans="1:5" x14ac:dyDescent="0.25">
      <c r="A2596" s="1">
        <v>12.78</v>
      </c>
      <c r="B2596">
        <v>20</v>
      </c>
      <c r="C2596">
        <v>20.264600000000002</v>
      </c>
      <c r="D2596">
        <v>135</v>
      </c>
      <c r="E2596">
        <v>135.9913</v>
      </c>
    </row>
    <row r="2597" spans="1:5" x14ac:dyDescent="0.25">
      <c r="A2597" s="1">
        <v>12.8</v>
      </c>
      <c r="B2597">
        <v>20</v>
      </c>
      <c r="C2597">
        <v>20.266400000000001</v>
      </c>
      <c r="D2597">
        <v>135</v>
      </c>
      <c r="E2597">
        <v>135.9034</v>
      </c>
    </row>
    <row r="2598" spans="1:5" x14ac:dyDescent="0.25">
      <c r="A2598" s="1">
        <v>12.82</v>
      </c>
      <c r="B2598">
        <v>20</v>
      </c>
      <c r="C2598">
        <v>20.271799999999999</v>
      </c>
      <c r="D2598">
        <v>135</v>
      </c>
      <c r="E2598">
        <v>135.91120000000001</v>
      </c>
    </row>
    <row r="2599" spans="1:5" x14ac:dyDescent="0.25">
      <c r="A2599" s="1">
        <v>12.84</v>
      </c>
      <c r="B2599">
        <v>20</v>
      </c>
      <c r="C2599">
        <v>20.256</v>
      </c>
      <c r="D2599">
        <v>135</v>
      </c>
      <c r="E2599">
        <v>135.93379999999999</v>
      </c>
    </row>
    <row r="2600" spans="1:5" x14ac:dyDescent="0.25">
      <c r="A2600" s="1">
        <v>12.86</v>
      </c>
      <c r="B2600">
        <v>20</v>
      </c>
      <c r="C2600">
        <v>20.254300000000001</v>
      </c>
      <c r="D2600">
        <v>135</v>
      </c>
      <c r="E2600">
        <v>136.00890000000001</v>
      </c>
    </row>
    <row r="2601" spans="1:5" x14ac:dyDescent="0.25">
      <c r="A2601" s="1">
        <v>12.88</v>
      </c>
      <c r="B2601">
        <v>20</v>
      </c>
      <c r="C2601">
        <v>20.256499999999999</v>
      </c>
      <c r="D2601">
        <v>135</v>
      </c>
      <c r="E2601">
        <v>136.0615</v>
      </c>
    </row>
    <row r="2602" spans="1:5" x14ac:dyDescent="0.25">
      <c r="A2602" s="1">
        <v>12.9</v>
      </c>
      <c r="B2602">
        <v>20</v>
      </c>
      <c r="C2602">
        <v>20.263300000000001</v>
      </c>
      <c r="D2602">
        <v>135</v>
      </c>
      <c r="E2602">
        <v>136.12049999999999</v>
      </c>
    </row>
    <row r="2603" spans="1:5" x14ac:dyDescent="0.25">
      <c r="A2603" s="1">
        <v>12.92</v>
      </c>
      <c r="B2603">
        <v>20</v>
      </c>
      <c r="C2603">
        <v>20.275099999999998</v>
      </c>
      <c r="D2603">
        <v>135</v>
      </c>
      <c r="E2603">
        <v>136.21369999999999</v>
      </c>
    </row>
    <row r="2604" spans="1:5" x14ac:dyDescent="0.25">
      <c r="A2604" s="1">
        <v>12.94</v>
      </c>
      <c r="B2604">
        <v>20</v>
      </c>
      <c r="C2604">
        <v>20.303799999999999</v>
      </c>
      <c r="D2604">
        <v>135</v>
      </c>
      <c r="E2604">
        <v>136.55969999999999</v>
      </c>
    </row>
    <row r="2605" spans="1:5" x14ac:dyDescent="0.25">
      <c r="A2605" s="1">
        <v>12.96</v>
      </c>
      <c r="B2605">
        <v>20</v>
      </c>
      <c r="C2605">
        <v>20.345500000000001</v>
      </c>
      <c r="D2605">
        <v>135</v>
      </c>
      <c r="E2605">
        <v>137.02809999999999</v>
      </c>
    </row>
    <row r="2606" spans="1:5" x14ac:dyDescent="0.25">
      <c r="A2606" s="1">
        <v>12.98</v>
      </c>
      <c r="B2606">
        <v>20</v>
      </c>
      <c r="C2606">
        <v>20.4161</v>
      </c>
      <c r="D2606">
        <v>135</v>
      </c>
      <c r="E2606">
        <v>137.6388</v>
      </c>
    </row>
    <row r="2607" spans="1:5" x14ac:dyDescent="0.25">
      <c r="A2607" s="1">
        <v>13</v>
      </c>
      <c r="B2607">
        <v>20</v>
      </c>
      <c r="C2607">
        <v>20.463799999999999</v>
      </c>
      <c r="D2607">
        <v>135</v>
      </c>
      <c r="E2607">
        <v>138.095</v>
      </c>
    </row>
    <row r="2608" spans="1:5" x14ac:dyDescent="0.25">
      <c r="A2608" s="1">
        <v>13.02</v>
      </c>
      <c r="B2608">
        <v>20</v>
      </c>
      <c r="C2608">
        <v>20.497299999999999</v>
      </c>
      <c r="D2608">
        <v>135</v>
      </c>
      <c r="E2608">
        <v>138.38140000000001</v>
      </c>
    </row>
    <row r="2609" spans="1:5" x14ac:dyDescent="0.25">
      <c r="A2609" s="1">
        <v>13.04</v>
      </c>
      <c r="B2609">
        <v>20</v>
      </c>
      <c r="C2609">
        <v>20.510200000000001</v>
      </c>
      <c r="D2609">
        <v>135</v>
      </c>
      <c r="E2609">
        <v>138.63239999999999</v>
      </c>
    </row>
    <row r="2610" spans="1:5" x14ac:dyDescent="0.25">
      <c r="A2610" s="1">
        <v>13.06</v>
      </c>
      <c r="B2610">
        <v>20</v>
      </c>
      <c r="C2610">
        <v>20.481100000000001</v>
      </c>
      <c r="D2610">
        <v>135</v>
      </c>
      <c r="E2610">
        <v>138.494</v>
      </c>
    </row>
    <row r="2611" spans="1:5" x14ac:dyDescent="0.25">
      <c r="A2611" s="1">
        <v>13.08</v>
      </c>
      <c r="B2611">
        <v>20</v>
      </c>
      <c r="C2611">
        <v>20.431000000000001</v>
      </c>
      <c r="D2611">
        <v>135</v>
      </c>
      <c r="E2611">
        <v>138.1157</v>
      </c>
    </row>
    <row r="2612" spans="1:5" x14ac:dyDescent="0.25">
      <c r="A2612" s="1">
        <v>13.1</v>
      </c>
      <c r="B2612">
        <v>20</v>
      </c>
      <c r="C2612">
        <v>20.381499999999999</v>
      </c>
      <c r="D2612">
        <v>135</v>
      </c>
      <c r="E2612">
        <v>137.58869999999999</v>
      </c>
    </row>
    <row r="2613" spans="1:5" x14ac:dyDescent="0.25">
      <c r="A2613" s="1">
        <v>13.12</v>
      </c>
      <c r="B2613">
        <v>20</v>
      </c>
      <c r="C2613">
        <v>20.330200000000001</v>
      </c>
      <c r="D2613">
        <v>135</v>
      </c>
      <c r="E2613">
        <v>137.08590000000001</v>
      </c>
    </row>
    <row r="2614" spans="1:5" x14ac:dyDescent="0.25">
      <c r="A2614" s="1">
        <v>13.14</v>
      </c>
      <c r="B2614">
        <v>20</v>
      </c>
      <c r="C2614">
        <v>20.2865</v>
      </c>
      <c r="D2614">
        <v>135</v>
      </c>
      <c r="E2614">
        <v>136.6747</v>
      </c>
    </row>
    <row r="2615" spans="1:5" x14ac:dyDescent="0.25">
      <c r="A2615" s="1">
        <v>13.16</v>
      </c>
      <c r="B2615">
        <v>20</v>
      </c>
      <c r="C2615">
        <v>20.251899999999999</v>
      </c>
      <c r="D2615">
        <v>135</v>
      </c>
      <c r="E2615">
        <v>136.3398</v>
      </c>
    </row>
    <row r="2616" spans="1:5" x14ac:dyDescent="0.25">
      <c r="A2616" s="1">
        <v>13.18</v>
      </c>
      <c r="B2616">
        <v>20</v>
      </c>
      <c r="C2616">
        <v>20.23</v>
      </c>
      <c r="D2616">
        <v>135</v>
      </c>
      <c r="E2616">
        <v>136.1859</v>
      </c>
    </row>
    <row r="2617" spans="1:5" x14ac:dyDescent="0.25">
      <c r="A2617" s="1">
        <v>13.2</v>
      </c>
      <c r="B2617">
        <v>20</v>
      </c>
      <c r="C2617">
        <v>20.2224</v>
      </c>
      <c r="D2617">
        <v>135</v>
      </c>
      <c r="E2617">
        <v>136.21369999999999</v>
      </c>
    </row>
    <row r="2618" spans="1:5" x14ac:dyDescent="0.25">
      <c r="A2618" s="1">
        <v>13.22</v>
      </c>
      <c r="B2618">
        <v>20</v>
      </c>
      <c r="C2618">
        <v>20.2149</v>
      </c>
      <c r="D2618">
        <v>135</v>
      </c>
      <c r="E2618">
        <v>136.34460000000001</v>
      </c>
    </row>
    <row r="2619" spans="1:5" x14ac:dyDescent="0.25">
      <c r="A2619" s="1">
        <v>13.24</v>
      </c>
      <c r="B2619">
        <v>20</v>
      </c>
      <c r="C2619">
        <v>20.231400000000001</v>
      </c>
      <c r="D2619">
        <v>135</v>
      </c>
      <c r="E2619">
        <v>136.5385</v>
      </c>
    </row>
    <row r="2620" spans="1:5" x14ac:dyDescent="0.25">
      <c r="A2620" s="1">
        <v>13.26</v>
      </c>
      <c r="B2620">
        <v>20</v>
      </c>
      <c r="C2620">
        <v>20.2715</v>
      </c>
      <c r="D2620">
        <v>135</v>
      </c>
      <c r="E2620">
        <v>136.73390000000001</v>
      </c>
    </row>
    <row r="2621" spans="1:5" x14ac:dyDescent="0.25">
      <c r="A2621" s="1">
        <v>13.28</v>
      </c>
      <c r="B2621">
        <v>20</v>
      </c>
      <c r="C2621">
        <v>20.3139</v>
      </c>
      <c r="D2621">
        <v>135</v>
      </c>
      <c r="E2621">
        <v>136.8158</v>
      </c>
    </row>
    <row r="2622" spans="1:5" x14ac:dyDescent="0.25">
      <c r="A2622" s="1">
        <v>13.3</v>
      </c>
      <c r="B2622">
        <v>20</v>
      </c>
      <c r="C2622">
        <v>20.321100000000001</v>
      </c>
      <c r="D2622">
        <v>135</v>
      </c>
      <c r="E2622">
        <v>136.75139999999999</v>
      </c>
    </row>
    <row r="2623" spans="1:5" x14ac:dyDescent="0.25">
      <c r="A2623" s="1">
        <v>13.32</v>
      </c>
      <c r="B2623">
        <v>20</v>
      </c>
      <c r="C2623">
        <v>20.326000000000001</v>
      </c>
      <c r="D2623">
        <v>135</v>
      </c>
      <c r="E2623">
        <v>136.6455</v>
      </c>
    </row>
    <row r="2624" spans="1:5" x14ac:dyDescent="0.25">
      <c r="A2624" s="1">
        <v>13.34</v>
      </c>
      <c r="B2624">
        <v>20</v>
      </c>
      <c r="C2624">
        <v>20.321000000000002</v>
      </c>
      <c r="D2624">
        <v>135</v>
      </c>
      <c r="E2624">
        <v>136.51730000000001</v>
      </c>
    </row>
    <row r="2625" spans="1:5" x14ac:dyDescent="0.25">
      <c r="A2625" s="1">
        <v>13.37</v>
      </c>
      <c r="B2625">
        <v>20</v>
      </c>
      <c r="C2625">
        <v>20.287800000000001</v>
      </c>
      <c r="D2625">
        <v>135</v>
      </c>
      <c r="E2625">
        <v>136.45519999999999</v>
      </c>
    </row>
    <row r="2626" spans="1:5" x14ac:dyDescent="0.25">
      <c r="A2626" s="1">
        <v>13.39</v>
      </c>
      <c r="B2626">
        <v>20</v>
      </c>
      <c r="C2626">
        <v>20.273399999999999</v>
      </c>
      <c r="D2626">
        <v>135</v>
      </c>
      <c r="E2626">
        <v>136.44399999999999</v>
      </c>
    </row>
    <row r="2627" spans="1:5" x14ac:dyDescent="0.25">
      <c r="A2627" s="1">
        <v>13.41</v>
      </c>
      <c r="B2627">
        <v>20</v>
      </c>
      <c r="C2627">
        <v>20.2685</v>
      </c>
      <c r="D2627">
        <v>135</v>
      </c>
      <c r="E2627">
        <v>136.45089999999999</v>
      </c>
    </row>
    <row r="2628" spans="1:5" x14ac:dyDescent="0.25">
      <c r="A2628" s="1">
        <v>13.43</v>
      </c>
      <c r="B2628">
        <v>20</v>
      </c>
      <c r="C2628">
        <v>20.25</v>
      </c>
      <c r="D2628">
        <v>135</v>
      </c>
      <c r="E2628">
        <v>136.40100000000001</v>
      </c>
    </row>
    <row r="2629" spans="1:5" x14ac:dyDescent="0.25">
      <c r="A2629" s="1">
        <v>13.45</v>
      </c>
      <c r="B2629">
        <v>20</v>
      </c>
      <c r="C2629">
        <v>20.246200000000002</v>
      </c>
      <c r="D2629">
        <v>135</v>
      </c>
      <c r="E2629">
        <v>136.3854</v>
      </c>
    </row>
    <row r="2630" spans="1:5" x14ac:dyDescent="0.25">
      <c r="A2630" s="1">
        <v>13.47</v>
      </c>
      <c r="B2630">
        <v>20</v>
      </c>
      <c r="C2630">
        <v>20.2544</v>
      </c>
      <c r="D2630">
        <v>135</v>
      </c>
      <c r="E2630">
        <v>136.4435</v>
      </c>
    </row>
    <row r="2631" spans="1:5" x14ac:dyDescent="0.25">
      <c r="A2631" s="1">
        <v>13.49</v>
      </c>
      <c r="B2631">
        <v>20</v>
      </c>
      <c r="C2631">
        <v>20.275600000000001</v>
      </c>
      <c r="D2631">
        <v>135</v>
      </c>
      <c r="E2631">
        <v>136.50319999999999</v>
      </c>
    </row>
    <row r="2632" spans="1:5" x14ac:dyDescent="0.25">
      <c r="A2632" s="1">
        <v>13.51</v>
      </c>
      <c r="B2632">
        <v>20</v>
      </c>
      <c r="C2632">
        <v>20.2925</v>
      </c>
      <c r="D2632">
        <v>135</v>
      </c>
      <c r="E2632">
        <v>136.53630000000001</v>
      </c>
    </row>
    <row r="2633" spans="1:5" x14ac:dyDescent="0.25">
      <c r="A2633" s="1">
        <v>13.53</v>
      </c>
      <c r="B2633">
        <v>20</v>
      </c>
      <c r="C2633">
        <v>20.303899999999999</v>
      </c>
      <c r="D2633">
        <v>135</v>
      </c>
      <c r="E2633">
        <v>136.55080000000001</v>
      </c>
    </row>
    <row r="2634" spans="1:5" x14ac:dyDescent="0.25">
      <c r="A2634" s="1">
        <v>13.55</v>
      </c>
      <c r="B2634">
        <v>20</v>
      </c>
      <c r="C2634">
        <v>20.3215</v>
      </c>
      <c r="D2634">
        <v>135</v>
      </c>
      <c r="E2634">
        <v>136.6267</v>
      </c>
    </row>
    <row r="2635" spans="1:5" x14ac:dyDescent="0.25">
      <c r="A2635" s="1">
        <v>13.57</v>
      </c>
      <c r="B2635">
        <v>20</v>
      </c>
      <c r="C2635">
        <v>20.3247</v>
      </c>
      <c r="D2635">
        <v>135</v>
      </c>
      <c r="E2635">
        <v>136.7004</v>
      </c>
    </row>
    <row r="2636" spans="1:5" x14ac:dyDescent="0.25">
      <c r="A2636" s="1">
        <v>13.59</v>
      </c>
      <c r="B2636">
        <v>20</v>
      </c>
      <c r="C2636">
        <v>20.3</v>
      </c>
      <c r="D2636">
        <v>135</v>
      </c>
      <c r="E2636">
        <v>136.53450000000001</v>
      </c>
    </row>
    <row r="2637" spans="1:5" x14ac:dyDescent="0.25">
      <c r="A2637" s="1">
        <v>13.61</v>
      </c>
      <c r="B2637">
        <v>20</v>
      </c>
      <c r="C2637">
        <v>20.286200000000001</v>
      </c>
      <c r="D2637">
        <v>135</v>
      </c>
      <c r="E2637">
        <v>136.34809999999999</v>
      </c>
    </row>
    <row r="2638" spans="1:5" x14ac:dyDescent="0.25">
      <c r="A2638" s="1">
        <v>13.63</v>
      </c>
      <c r="B2638">
        <v>20</v>
      </c>
      <c r="C2638">
        <v>20.272400000000001</v>
      </c>
      <c r="D2638">
        <v>135</v>
      </c>
      <c r="E2638">
        <v>136.11619999999999</v>
      </c>
    </row>
    <row r="2639" spans="1:5" x14ac:dyDescent="0.25">
      <c r="A2639" s="1">
        <v>13.65</v>
      </c>
      <c r="B2639">
        <v>20</v>
      </c>
      <c r="C2639">
        <v>20.2471</v>
      </c>
      <c r="D2639">
        <v>135</v>
      </c>
      <c r="E2639">
        <v>135.88380000000001</v>
      </c>
    </row>
    <row r="2640" spans="1:5" x14ac:dyDescent="0.25">
      <c r="A2640" s="1">
        <v>13.67</v>
      </c>
      <c r="B2640">
        <v>20</v>
      </c>
      <c r="C2640">
        <v>20.229199999999999</v>
      </c>
      <c r="D2640">
        <v>135</v>
      </c>
      <c r="E2640">
        <v>135.726</v>
      </c>
    </row>
    <row r="2641" spans="1:5" x14ac:dyDescent="0.25">
      <c r="A2641" s="1">
        <v>13.69</v>
      </c>
      <c r="B2641">
        <v>20</v>
      </c>
      <c r="C2641">
        <v>20.221900000000002</v>
      </c>
      <c r="D2641">
        <v>135</v>
      </c>
      <c r="E2641">
        <v>135.678</v>
      </c>
    </row>
    <row r="2642" spans="1:5" x14ac:dyDescent="0.25">
      <c r="A2642" s="1">
        <v>13.71</v>
      </c>
      <c r="B2642">
        <v>20</v>
      </c>
      <c r="C2642">
        <v>20.225000000000001</v>
      </c>
      <c r="D2642">
        <v>135</v>
      </c>
      <c r="E2642">
        <v>135.67490000000001</v>
      </c>
    </row>
    <row r="2643" spans="1:5" x14ac:dyDescent="0.25">
      <c r="A2643" s="1">
        <v>13.73</v>
      </c>
      <c r="B2643">
        <v>20</v>
      </c>
      <c r="C2643">
        <v>20.238299999999999</v>
      </c>
      <c r="D2643">
        <v>135</v>
      </c>
      <c r="E2643">
        <v>135.80269999999999</v>
      </c>
    </row>
    <row r="2644" spans="1:5" x14ac:dyDescent="0.25">
      <c r="A2644" s="1">
        <v>13.75</v>
      </c>
      <c r="B2644">
        <v>20</v>
      </c>
      <c r="C2644">
        <v>20.277100000000001</v>
      </c>
      <c r="D2644">
        <v>135</v>
      </c>
      <c r="E2644">
        <v>135.958</v>
      </c>
    </row>
    <row r="2645" spans="1:5" x14ac:dyDescent="0.25">
      <c r="A2645" s="1">
        <v>13.77</v>
      </c>
      <c r="B2645">
        <v>20</v>
      </c>
      <c r="C2645">
        <v>20.278199999999998</v>
      </c>
      <c r="D2645">
        <v>135</v>
      </c>
      <c r="E2645">
        <v>135.98159999999999</v>
      </c>
    </row>
    <row r="2646" spans="1:5" x14ac:dyDescent="0.25">
      <c r="A2646" s="1">
        <v>13.79</v>
      </c>
      <c r="B2646">
        <v>20</v>
      </c>
      <c r="C2646">
        <v>20.2941</v>
      </c>
      <c r="D2646">
        <v>135</v>
      </c>
      <c r="E2646">
        <v>136.05350000000001</v>
      </c>
    </row>
    <row r="2647" spans="1:5" x14ac:dyDescent="0.25">
      <c r="A2647" s="1">
        <v>13.81</v>
      </c>
      <c r="B2647">
        <v>20</v>
      </c>
      <c r="C2647">
        <v>20.311599999999999</v>
      </c>
      <c r="D2647">
        <v>135</v>
      </c>
      <c r="E2647">
        <v>136.1551</v>
      </c>
    </row>
    <row r="2648" spans="1:5" x14ac:dyDescent="0.25">
      <c r="A2648" s="1">
        <v>13.83</v>
      </c>
      <c r="B2648">
        <v>20</v>
      </c>
      <c r="C2648">
        <v>20.307200000000002</v>
      </c>
      <c r="D2648">
        <v>135</v>
      </c>
      <c r="E2648">
        <v>136.24090000000001</v>
      </c>
    </row>
    <row r="2649" spans="1:5" x14ac:dyDescent="0.25">
      <c r="A2649" s="1">
        <v>13.85</v>
      </c>
      <c r="B2649">
        <v>20</v>
      </c>
      <c r="C2649">
        <v>20.304500000000001</v>
      </c>
      <c r="D2649">
        <v>135</v>
      </c>
      <c r="E2649">
        <v>136.41210000000001</v>
      </c>
    </row>
    <row r="2650" spans="1:5" x14ac:dyDescent="0.25">
      <c r="A2650" s="1">
        <v>13.87</v>
      </c>
      <c r="B2650">
        <v>20</v>
      </c>
      <c r="C2650">
        <v>20.3218</v>
      </c>
      <c r="D2650">
        <v>135</v>
      </c>
      <c r="E2650">
        <v>136.63249999999999</v>
      </c>
    </row>
    <row r="2651" spans="1:5" x14ac:dyDescent="0.25">
      <c r="A2651" s="1">
        <v>13.89</v>
      </c>
      <c r="B2651">
        <v>20</v>
      </c>
      <c r="C2651">
        <v>20.305900000000001</v>
      </c>
      <c r="D2651">
        <v>135</v>
      </c>
      <c r="E2651">
        <v>136.7688</v>
      </c>
    </row>
    <row r="2652" spans="1:5" x14ac:dyDescent="0.25">
      <c r="A2652" s="1">
        <v>13.91</v>
      </c>
      <c r="B2652">
        <v>20</v>
      </c>
      <c r="C2652">
        <v>20.303599999999999</v>
      </c>
      <c r="D2652">
        <v>135</v>
      </c>
      <c r="E2652">
        <v>136.92939999999999</v>
      </c>
    </row>
    <row r="2653" spans="1:5" x14ac:dyDescent="0.25">
      <c r="A2653" s="1">
        <v>13.93</v>
      </c>
      <c r="B2653">
        <v>20</v>
      </c>
      <c r="C2653">
        <v>20.321300000000001</v>
      </c>
      <c r="D2653">
        <v>135</v>
      </c>
      <c r="E2653">
        <v>137.07069999999999</v>
      </c>
    </row>
    <row r="2654" spans="1:5" x14ac:dyDescent="0.25">
      <c r="A2654" s="1">
        <v>13.95</v>
      </c>
      <c r="B2654">
        <v>20</v>
      </c>
      <c r="C2654">
        <v>20.328399999999998</v>
      </c>
      <c r="D2654">
        <v>135</v>
      </c>
      <c r="E2654">
        <v>137.17339999999999</v>
      </c>
    </row>
    <row r="2655" spans="1:5" x14ac:dyDescent="0.25">
      <c r="A2655" s="1">
        <v>13.97</v>
      </c>
      <c r="B2655">
        <v>20</v>
      </c>
      <c r="C2655">
        <v>20.3062</v>
      </c>
      <c r="D2655">
        <v>135</v>
      </c>
      <c r="E2655">
        <v>137.03479999999999</v>
      </c>
    </row>
    <row r="2656" spans="1:5" x14ac:dyDescent="0.25">
      <c r="A2656" s="1">
        <v>14</v>
      </c>
      <c r="B2656">
        <v>20</v>
      </c>
      <c r="C2656">
        <v>20.288599999999999</v>
      </c>
      <c r="D2656">
        <v>135</v>
      </c>
      <c r="E2656">
        <v>136.8614</v>
      </c>
    </row>
    <row r="2657" spans="1:5" x14ac:dyDescent="0.25">
      <c r="A2657" s="1">
        <v>14.02</v>
      </c>
      <c r="B2657">
        <v>20</v>
      </c>
      <c r="C2657">
        <v>20.277699999999999</v>
      </c>
      <c r="D2657">
        <v>135</v>
      </c>
      <c r="E2657">
        <v>136.6816</v>
      </c>
    </row>
    <row r="2658" spans="1:5" x14ac:dyDescent="0.25">
      <c r="A2658" s="1">
        <v>14.04</v>
      </c>
      <c r="B2658">
        <v>20</v>
      </c>
      <c r="C2658">
        <v>20.267099999999999</v>
      </c>
      <c r="D2658">
        <v>135</v>
      </c>
      <c r="E2658">
        <v>136.49039999999999</v>
      </c>
    </row>
    <row r="2659" spans="1:5" x14ac:dyDescent="0.25">
      <c r="A2659" s="1">
        <v>14.06</v>
      </c>
      <c r="B2659">
        <v>20</v>
      </c>
      <c r="C2659">
        <v>20.2561</v>
      </c>
      <c r="D2659">
        <v>135</v>
      </c>
      <c r="E2659">
        <v>136.36930000000001</v>
      </c>
    </row>
    <row r="2660" spans="1:5" x14ac:dyDescent="0.25">
      <c r="A2660" s="1">
        <v>14.08</v>
      </c>
      <c r="B2660">
        <v>20</v>
      </c>
      <c r="C2660">
        <v>20.246099999999998</v>
      </c>
      <c r="D2660">
        <v>135</v>
      </c>
      <c r="E2660">
        <v>136.3304</v>
      </c>
    </row>
    <row r="2661" spans="1:5" x14ac:dyDescent="0.25">
      <c r="A2661" s="1">
        <v>14.1</v>
      </c>
      <c r="B2661">
        <v>20</v>
      </c>
      <c r="C2661">
        <v>20.241499999999998</v>
      </c>
      <c r="D2661">
        <v>135</v>
      </c>
      <c r="E2661">
        <v>136.27629999999999</v>
      </c>
    </row>
    <row r="2662" spans="1:5" x14ac:dyDescent="0.25">
      <c r="A2662" s="1">
        <v>14.12</v>
      </c>
      <c r="B2662">
        <v>20</v>
      </c>
      <c r="C2662">
        <v>20.2424</v>
      </c>
      <c r="D2662">
        <v>135</v>
      </c>
      <c r="E2662">
        <v>136.23429999999999</v>
      </c>
    </row>
    <row r="2663" spans="1:5" x14ac:dyDescent="0.25">
      <c r="A2663" s="1">
        <v>14.14</v>
      </c>
      <c r="B2663">
        <v>20</v>
      </c>
      <c r="C2663">
        <v>20.2423</v>
      </c>
      <c r="D2663">
        <v>135</v>
      </c>
      <c r="E2663">
        <v>136.1926</v>
      </c>
    </row>
    <row r="2664" spans="1:5" x14ac:dyDescent="0.25">
      <c r="A2664" s="1">
        <v>14.16</v>
      </c>
      <c r="B2664">
        <v>20</v>
      </c>
      <c r="C2664">
        <v>20.240600000000001</v>
      </c>
      <c r="D2664">
        <v>135</v>
      </c>
      <c r="E2664">
        <v>136.16069999999999</v>
      </c>
    </row>
    <row r="2665" spans="1:5" x14ac:dyDescent="0.25">
      <c r="A2665" s="1">
        <v>14.18</v>
      </c>
      <c r="B2665">
        <v>20</v>
      </c>
      <c r="C2665">
        <v>20.244199999999999</v>
      </c>
      <c r="D2665">
        <v>135</v>
      </c>
      <c r="E2665">
        <v>136.1687</v>
      </c>
    </row>
    <row r="2666" spans="1:5" x14ac:dyDescent="0.25">
      <c r="A2666" s="1">
        <v>14.2</v>
      </c>
      <c r="B2666">
        <v>20</v>
      </c>
      <c r="C2666">
        <v>20.247900000000001</v>
      </c>
      <c r="D2666">
        <v>135</v>
      </c>
      <c r="E2666">
        <v>136.185</v>
      </c>
    </row>
    <row r="2667" spans="1:5" x14ac:dyDescent="0.25">
      <c r="A2667" s="1">
        <v>14.22</v>
      </c>
      <c r="B2667">
        <v>20</v>
      </c>
      <c r="C2667">
        <v>20.258400000000002</v>
      </c>
      <c r="D2667">
        <v>135</v>
      </c>
      <c r="E2667">
        <v>136.2362</v>
      </c>
    </row>
    <row r="2668" spans="1:5" x14ac:dyDescent="0.25">
      <c r="A2668" s="1">
        <v>14.24</v>
      </c>
      <c r="B2668">
        <v>20</v>
      </c>
      <c r="C2668">
        <v>20.2743</v>
      </c>
      <c r="D2668">
        <v>135</v>
      </c>
      <c r="E2668">
        <v>136.31559999999999</v>
      </c>
    </row>
    <row r="2669" spans="1:5" x14ac:dyDescent="0.25">
      <c r="A2669" s="1">
        <v>14.26</v>
      </c>
      <c r="B2669">
        <v>20</v>
      </c>
      <c r="C2669">
        <v>20.282599999999999</v>
      </c>
      <c r="D2669">
        <v>135</v>
      </c>
      <c r="E2669">
        <v>136.3673</v>
      </c>
    </row>
    <row r="2670" spans="1:5" x14ac:dyDescent="0.25">
      <c r="A2670" s="1">
        <v>14.28</v>
      </c>
      <c r="B2670">
        <v>20</v>
      </c>
      <c r="C2670">
        <v>20.2913</v>
      </c>
      <c r="D2670">
        <v>135</v>
      </c>
      <c r="E2670">
        <v>136.4297</v>
      </c>
    </row>
    <row r="2671" spans="1:5" x14ac:dyDescent="0.25">
      <c r="A2671" s="1">
        <v>14.3</v>
      </c>
      <c r="B2671">
        <v>20</v>
      </c>
      <c r="C2671">
        <v>20.306100000000001</v>
      </c>
      <c r="D2671">
        <v>135</v>
      </c>
      <c r="E2671">
        <v>136.48259999999999</v>
      </c>
    </row>
    <row r="2672" spans="1:5" x14ac:dyDescent="0.25">
      <c r="A2672" s="1">
        <v>14.32</v>
      </c>
      <c r="B2672">
        <v>20</v>
      </c>
      <c r="C2672">
        <v>20.316700000000001</v>
      </c>
      <c r="D2672">
        <v>135</v>
      </c>
      <c r="E2672">
        <v>136.49350000000001</v>
      </c>
    </row>
    <row r="2673" spans="1:5" x14ac:dyDescent="0.25">
      <c r="A2673" s="1">
        <v>14.34</v>
      </c>
      <c r="B2673">
        <v>20</v>
      </c>
      <c r="C2673">
        <v>20.333200000000001</v>
      </c>
      <c r="D2673">
        <v>135</v>
      </c>
      <c r="E2673">
        <v>136.62629999999999</v>
      </c>
    </row>
    <row r="2674" spans="1:5" x14ac:dyDescent="0.25">
      <c r="A2674" s="1">
        <v>14.36</v>
      </c>
      <c r="B2674">
        <v>20</v>
      </c>
      <c r="C2674">
        <v>20.3489</v>
      </c>
      <c r="D2674">
        <v>135</v>
      </c>
      <c r="E2674">
        <v>136.8466</v>
      </c>
    </row>
    <row r="2675" spans="1:5" x14ac:dyDescent="0.25">
      <c r="A2675" s="1">
        <v>14.38</v>
      </c>
      <c r="B2675">
        <v>20</v>
      </c>
      <c r="C2675">
        <v>20.369</v>
      </c>
      <c r="D2675">
        <v>135</v>
      </c>
      <c r="E2675">
        <v>137.09129999999999</v>
      </c>
    </row>
    <row r="2676" spans="1:5" x14ac:dyDescent="0.25">
      <c r="A2676" s="1">
        <v>14.4</v>
      </c>
      <c r="B2676">
        <v>20</v>
      </c>
      <c r="C2676">
        <v>20.381900000000002</v>
      </c>
      <c r="D2676">
        <v>135</v>
      </c>
      <c r="E2676">
        <v>137.30670000000001</v>
      </c>
    </row>
    <row r="2677" spans="1:5" x14ac:dyDescent="0.25">
      <c r="A2677" s="1">
        <v>14.42</v>
      </c>
      <c r="B2677">
        <v>20</v>
      </c>
      <c r="C2677">
        <v>20.383299999999998</v>
      </c>
      <c r="D2677">
        <v>135</v>
      </c>
      <c r="E2677">
        <v>137.44739999999999</v>
      </c>
    </row>
    <row r="2678" spans="1:5" x14ac:dyDescent="0.25">
      <c r="A2678" s="1">
        <v>14.44</v>
      </c>
      <c r="B2678">
        <v>20</v>
      </c>
      <c r="C2678">
        <v>20.373799999999999</v>
      </c>
      <c r="D2678">
        <v>135</v>
      </c>
      <c r="E2678">
        <v>137.54050000000001</v>
      </c>
    </row>
    <row r="2679" spans="1:5" x14ac:dyDescent="0.25">
      <c r="A2679" s="1">
        <v>14.46</v>
      </c>
      <c r="B2679">
        <v>20</v>
      </c>
      <c r="C2679">
        <v>20.3675</v>
      </c>
      <c r="D2679">
        <v>135</v>
      </c>
      <c r="E2679">
        <v>137.60130000000001</v>
      </c>
    </row>
    <row r="2680" spans="1:5" x14ac:dyDescent="0.25">
      <c r="A2680" s="1">
        <v>14.48</v>
      </c>
      <c r="B2680">
        <v>20</v>
      </c>
      <c r="C2680">
        <v>20.342700000000001</v>
      </c>
      <c r="D2680">
        <v>135</v>
      </c>
      <c r="E2680">
        <v>137.46090000000001</v>
      </c>
    </row>
    <row r="2681" spans="1:5" x14ac:dyDescent="0.25">
      <c r="A2681" s="1">
        <v>14.5</v>
      </c>
      <c r="B2681">
        <v>20</v>
      </c>
      <c r="C2681">
        <v>20.311599999999999</v>
      </c>
      <c r="D2681">
        <v>135</v>
      </c>
      <c r="E2681">
        <v>137.1705</v>
      </c>
    </row>
    <row r="2682" spans="1:5" x14ac:dyDescent="0.25">
      <c r="A2682" s="1">
        <v>14.52</v>
      </c>
      <c r="B2682">
        <v>20</v>
      </c>
      <c r="C2682">
        <v>20.281400000000001</v>
      </c>
      <c r="D2682">
        <v>135</v>
      </c>
      <c r="E2682">
        <v>136.82130000000001</v>
      </c>
    </row>
    <row r="2683" spans="1:5" x14ac:dyDescent="0.25">
      <c r="A2683" s="1">
        <v>14.54</v>
      </c>
      <c r="B2683">
        <v>20</v>
      </c>
      <c r="C2683">
        <v>20.2607</v>
      </c>
      <c r="D2683">
        <v>135</v>
      </c>
      <c r="E2683">
        <v>136.4599</v>
      </c>
    </row>
    <row r="2684" spans="1:5" x14ac:dyDescent="0.25">
      <c r="A2684" s="1">
        <v>14.56</v>
      </c>
      <c r="B2684">
        <v>20</v>
      </c>
      <c r="C2684">
        <v>20.246300000000002</v>
      </c>
      <c r="D2684">
        <v>135</v>
      </c>
      <c r="E2684">
        <v>136.21870000000001</v>
      </c>
    </row>
    <row r="2685" spans="1:5" x14ac:dyDescent="0.25">
      <c r="A2685" s="1">
        <v>14.58</v>
      </c>
      <c r="B2685">
        <v>20</v>
      </c>
      <c r="C2685">
        <v>20.237500000000001</v>
      </c>
      <c r="D2685">
        <v>135</v>
      </c>
      <c r="E2685">
        <v>136.0489</v>
      </c>
    </row>
    <row r="2686" spans="1:5" x14ac:dyDescent="0.25">
      <c r="A2686" s="1">
        <v>14.61</v>
      </c>
      <c r="B2686">
        <v>20</v>
      </c>
      <c r="C2686">
        <v>20.2363</v>
      </c>
      <c r="D2686">
        <v>135</v>
      </c>
      <c r="E2686">
        <v>136.02279999999999</v>
      </c>
    </row>
    <row r="2687" spans="1:5" x14ac:dyDescent="0.25">
      <c r="A2687" s="1">
        <v>14.63</v>
      </c>
      <c r="B2687">
        <v>20</v>
      </c>
      <c r="C2687">
        <v>20.2514</v>
      </c>
      <c r="D2687">
        <v>135</v>
      </c>
      <c r="E2687">
        <v>136.1163</v>
      </c>
    </row>
    <row r="2688" spans="1:5" x14ac:dyDescent="0.25">
      <c r="A2688" s="1">
        <v>14.65</v>
      </c>
      <c r="B2688">
        <v>20</v>
      </c>
      <c r="C2688">
        <v>20.2758</v>
      </c>
      <c r="D2688">
        <v>135</v>
      </c>
      <c r="E2688">
        <v>136.2184</v>
      </c>
    </row>
    <row r="2689" spans="1:5" x14ac:dyDescent="0.25">
      <c r="A2689" s="1">
        <v>14.67</v>
      </c>
      <c r="B2689">
        <v>20</v>
      </c>
      <c r="C2689">
        <v>20.3047</v>
      </c>
      <c r="D2689">
        <v>135</v>
      </c>
      <c r="E2689">
        <v>136.3271</v>
      </c>
    </row>
    <row r="2690" spans="1:5" x14ac:dyDescent="0.25">
      <c r="A2690" s="1">
        <v>14.69</v>
      </c>
      <c r="B2690">
        <v>20</v>
      </c>
      <c r="C2690">
        <v>20.312100000000001</v>
      </c>
      <c r="D2690">
        <v>135</v>
      </c>
      <c r="E2690">
        <v>136.40549999999999</v>
      </c>
    </row>
    <row r="2691" spans="1:5" x14ac:dyDescent="0.25">
      <c r="A2691" s="1">
        <v>14.71</v>
      </c>
      <c r="B2691">
        <v>20</v>
      </c>
      <c r="C2691">
        <v>20.3063</v>
      </c>
      <c r="D2691">
        <v>135</v>
      </c>
      <c r="E2691">
        <v>136.49039999999999</v>
      </c>
    </row>
    <row r="2692" spans="1:5" x14ac:dyDescent="0.25">
      <c r="A2692" s="1">
        <v>14.73</v>
      </c>
      <c r="B2692">
        <v>20</v>
      </c>
      <c r="C2692">
        <v>20.2973</v>
      </c>
      <c r="D2692">
        <v>135</v>
      </c>
      <c r="E2692">
        <v>136.49090000000001</v>
      </c>
    </row>
    <row r="2693" spans="1:5" x14ac:dyDescent="0.25">
      <c r="A2693" s="1">
        <v>14.75</v>
      </c>
      <c r="B2693">
        <v>20</v>
      </c>
      <c r="C2693">
        <v>20.2563</v>
      </c>
      <c r="D2693">
        <v>135</v>
      </c>
      <c r="E2693">
        <v>136.22409999999999</v>
      </c>
    </row>
    <row r="2694" spans="1:5" x14ac:dyDescent="0.25">
      <c r="A2694" s="1">
        <v>14.77</v>
      </c>
      <c r="B2694">
        <v>20</v>
      </c>
      <c r="C2694">
        <v>20.210699999999999</v>
      </c>
      <c r="D2694">
        <v>135</v>
      </c>
      <c r="E2694">
        <v>135.85589999999999</v>
      </c>
    </row>
    <row r="2695" spans="1:5" x14ac:dyDescent="0.25">
      <c r="A2695" s="1">
        <v>14.79</v>
      </c>
      <c r="B2695">
        <v>20</v>
      </c>
      <c r="C2695">
        <v>20.1694</v>
      </c>
      <c r="D2695">
        <v>135</v>
      </c>
      <c r="E2695">
        <v>135.52600000000001</v>
      </c>
    </row>
    <row r="2696" spans="1:5" x14ac:dyDescent="0.25">
      <c r="A2696" s="1">
        <v>14.81</v>
      </c>
      <c r="B2696">
        <v>20</v>
      </c>
      <c r="C2696">
        <v>20.137599999999999</v>
      </c>
      <c r="D2696">
        <v>135</v>
      </c>
      <c r="E2696">
        <v>135.29239999999999</v>
      </c>
    </row>
    <row r="2697" spans="1:5" x14ac:dyDescent="0.25">
      <c r="A2697" s="1">
        <v>14.83</v>
      </c>
      <c r="B2697">
        <v>20</v>
      </c>
      <c r="C2697">
        <v>20.123899999999999</v>
      </c>
      <c r="D2697">
        <v>135</v>
      </c>
      <c r="E2697">
        <v>135.12260000000001</v>
      </c>
    </row>
    <row r="2698" spans="1:5" x14ac:dyDescent="0.25">
      <c r="A2698" s="1">
        <v>14.85</v>
      </c>
      <c r="B2698">
        <v>20</v>
      </c>
      <c r="C2698">
        <v>20.106100000000001</v>
      </c>
      <c r="D2698">
        <v>135</v>
      </c>
      <c r="E2698">
        <v>134.96180000000001</v>
      </c>
    </row>
    <row r="2699" spans="1:5" x14ac:dyDescent="0.25">
      <c r="A2699" s="1">
        <v>14.87</v>
      </c>
      <c r="B2699">
        <v>20</v>
      </c>
      <c r="C2699">
        <v>20.0871</v>
      </c>
      <c r="D2699">
        <v>135</v>
      </c>
      <c r="E2699">
        <v>134.8579</v>
      </c>
    </row>
    <row r="2700" spans="1:5" x14ac:dyDescent="0.25">
      <c r="A2700" s="1">
        <v>14.89</v>
      </c>
      <c r="B2700">
        <v>20</v>
      </c>
      <c r="C2700">
        <v>20.086600000000001</v>
      </c>
      <c r="D2700">
        <v>135</v>
      </c>
      <c r="E2700">
        <v>134.8629</v>
      </c>
    </row>
    <row r="2701" spans="1:5" x14ac:dyDescent="0.25">
      <c r="A2701" s="1">
        <v>14.91</v>
      </c>
      <c r="B2701">
        <v>20</v>
      </c>
      <c r="C2701">
        <v>20.101700000000001</v>
      </c>
      <c r="D2701">
        <v>135</v>
      </c>
      <c r="E2701">
        <v>135.00409999999999</v>
      </c>
    </row>
    <row r="2702" spans="1:5" x14ac:dyDescent="0.25">
      <c r="A2702" s="1">
        <v>14.93</v>
      </c>
      <c r="B2702">
        <v>20</v>
      </c>
      <c r="C2702">
        <v>20.107199999999999</v>
      </c>
      <c r="D2702">
        <v>135</v>
      </c>
      <c r="E2702">
        <v>135.10550000000001</v>
      </c>
    </row>
    <row r="2703" spans="1:5" x14ac:dyDescent="0.25">
      <c r="A2703" s="1">
        <v>14.95</v>
      </c>
      <c r="B2703">
        <v>20</v>
      </c>
      <c r="C2703">
        <v>20.1112</v>
      </c>
      <c r="D2703">
        <v>135</v>
      </c>
      <c r="E2703">
        <v>135.16229999999999</v>
      </c>
    </row>
    <row r="2704" spans="1:5" x14ac:dyDescent="0.25">
      <c r="A2704" s="1">
        <v>14.97</v>
      </c>
      <c r="B2704">
        <v>20</v>
      </c>
      <c r="C2704">
        <v>20.126000000000001</v>
      </c>
      <c r="D2704">
        <v>135</v>
      </c>
      <c r="E2704">
        <v>135.2568</v>
      </c>
    </row>
    <row r="2705" spans="1:5" x14ac:dyDescent="0.25">
      <c r="A2705" s="1">
        <v>14.99</v>
      </c>
      <c r="B2705">
        <v>20</v>
      </c>
      <c r="C2705">
        <v>20.123699999999999</v>
      </c>
      <c r="D2705">
        <v>135</v>
      </c>
      <c r="E2705">
        <v>135.38380000000001</v>
      </c>
    </row>
    <row r="2706" spans="1:5" x14ac:dyDescent="0.25">
      <c r="A2706" s="1">
        <v>15.01</v>
      </c>
      <c r="B2706">
        <v>20</v>
      </c>
      <c r="C2706">
        <v>20.164200000000001</v>
      </c>
      <c r="D2706">
        <v>135</v>
      </c>
      <c r="E2706">
        <v>135.82849999999999</v>
      </c>
    </row>
    <row r="2707" spans="1:5" x14ac:dyDescent="0.25">
      <c r="A2707" s="1">
        <v>15.03</v>
      </c>
      <c r="B2707">
        <v>20</v>
      </c>
      <c r="C2707">
        <v>20.231300000000001</v>
      </c>
      <c r="D2707">
        <v>135</v>
      </c>
      <c r="E2707">
        <v>136.38200000000001</v>
      </c>
    </row>
    <row r="2708" spans="1:5" x14ac:dyDescent="0.25">
      <c r="A2708" s="1">
        <v>15.05</v>
      </c>
      <c r="B2708">
        <v>20</v>
      </c>
      <c r="C2708">
        <v>20.284199999999998</v>
      </c>
      <c r="D2708">
        <v>135</v>
      </c>
      <c r="E2708">
        <v>136.83879999999999</v>
      </c>
    </row>
    <row r="2709" spans="1:5" x14ac:dyDescent="0.25">
      <c r="A2709" s="1">
        <v>15.07</v>
      </c>
      <c r="B2709">
        <v>20</v>
      </c>
      <c r="C2709">
        <v>20.328299999999999</v>
      </c>
      <c r="D2709">
        <v>135</v>
      </c>
      <c r="E2709">
        <v>137.21289999999999</v>
      </c>
    </row>
    <row r="2710" spans="1:5" x14ac:dyDescent="0.25">
      <c r="A2710" s="1">
        <v>15.09</v>
      </c>
      <c r="B2710">
        <v>20</v>
      </c>
      <c r="C2710">
        <v>20.340399999999999</v>
      </c>
      <c r="D2710">
        <v>135</v>
      </c>
      <c r="E2710">
        <v>137.452</v>
      </c>
    </row>
    <row r="2711" spans="1:5" x14ac:dyDescent="0.25">
      <c r="A2711" s="1">
        <v>15.12</v>
      </c>
      <c r="B2711">
        <v>20</v>
      </c>
      <c r="C2711">
        <v>20.351700000000001</v>
      </c>
      <c r="D2711">
        <v>135</v>
      </c>
      <c r="E2711">
        <v>137.65719999999999</v>
      </c>
    </row>
    <row r="2712" spans="1:5" x14ac:dyDescent="0.25">
      <c r="A2712" s="1">
        <v>15.14</v>
      </c>
      <c r="B2712">
        <v>20</v>
      </c>
      <c r="C2712">
        <v>20.350999999999999</v>
      </c>
      <c r="D2712">
        <v>135</v>
      </c>
      <c r="E2712">
        <v>137.73070000000001</v>
      </c>
    </row>
    <row r="2713" spans="1:5" x14ac:dyDescent="0.25">
      <c r="A2713" s="1">
        <v>15.16</v>
      </c>
      <c r="B2713">
        <v>20</v>
      </c>
      <c r="C2713">
        <v>20.3278</v>
      </c>
      <c r="D2713">
        <v>135</v>
      </c>
      <c r="E2713">
        <v>137.68469999999999</v>
      </c>
    </row>
    <row r="2714" spans="1:5" x14ac:dyDescent="0.25">
      <c r="A2714" s="1">
        <v>15.18</v>
      </c>
      <c r="B2714">
        <v>20</v>
      </c>
      <c r="C2714">
        <v>20.321000000000002</v>
      </c>
      <c r="D2714">
        <v>135</v>
      </c>
      <c r="E2714">
        <v>137.60659999999999</v>
      </c>
    </row>
    <row r="2715" spans="1:5" x14ac:dyDescent="0.25">
      <c r="A2715" s="1">
        <v>15.2</v>
      </c>
      <c r="B2715">
        <v>20</v>
      </c>
      <c r="C2715">
        <v>20.328199999999999</v>
      </c>
      <c r="D2715">
        <v>135</v>
      </c>
      <c r="E2715">
        <v>137.51259999999999</v>
      </c>
    </row>
    <row r="2716" spans="1:5" x14ac:dyDescent="0.25">
      <c r="A2716" s="1">
        <v>15.22</v>
      </c>
      <c r="B2716">
        <v>20</v>
      </c>
      <c r="C2716">
        <v>20.336500000000001</v>
      </c>
      <c r="D2716">
        <v>135</v>
      </c>
      <c r="E2716">
        <v>137.45060000000001</v>
      </c>
    </row>
    <row r="2717" spans="1:5" x14ac:dyDescent="0.25">
      <c r="A2717" s="1">
        <v>15.24</v>
      </c>
      <c r="B2717">
        <v>20</v>
      </c>
      <c r="C2717">
        <v>20.334</v>
      </c>
      <c r="D2717">
        <v>135</v>
      </c>
      <c r="E2717">
        <v>137.40459999999999</v>
      </c>
    </row>
    <row r="2718" spans="1:5" x14ac:dyDescent="0.25">
      <c r="A2718" s="1">
        <v>15.26</v>
      </c>
      <c r="B2718">
        <v>20</v>
      </c>
      <c r="C2718">
        <v>20.317299999999999</v>
      </c>
      <c r="D2718">
        <v>135</v>
      </c>
      <c r="E2718">
        <v>137.26939999999999</v>
      </c>
    </row>
    <row r="2719" spans="1:5" x14ac:dyDescent="0.25">
      <c r="A2719" s="1">
        <v>15.28</v>
      </c>
      <c r="B2719">
        <v>20</v>
      </c>
      <c r="C2719">
        <v>20.295400000000001</v>
      </c>
      <c r="D2719">
        <v>135</v>
      </c>
      <c r="E2719">
        <v>137.16290000000001</v>
      </c>
    </row>
    <row r="2720" spans="1:5" x14ac:dyDescent="0.25">
      <c r="A2720" s="1">
        <v>15.3</v>
      </c>
      <c r="B2720">
        <v>20</v>
      </c>
      <c r="C2720">
        <v>20.278099999999998</v>
      </c>
      <c r="D2720">
        <v>135</v>
      </c>
      <c r="E2720">
        <v>137.00919999999999</v>
      </c>
    </row>
    <row r="2721" spans="1:5" x14ac:dyDescent="0.25">
      <c r="A2721" s="1">
        <v>15.32</v>
      </c>
      <c r="B2721">
        <v>20</v>
      </c>
      <c r="C2721">
        <v>20.2559</v>
      </c>
      <c r="D2721">
        <v>135</v>
      </c>
      <c r="E2721">
        <v>136.7807</v>
      </c>
    </row>
    <row r="2722" spans="1:5" x14ac:dyDescent="0.25">
      <c r="A2722" s="1">
        <v>15.34</v>
      </c>
      <c r="B2722">
        <v>20</v>
      </c>
      <c r="C2722">
        <v>20.238399999999999</v>
      </c>
      <c r="D2722">
        <v>135</v>
      </c>
      <c r="E2722">
        <v>136.68129999999999</v>
      </c>
    </row>
    <row r="2723" spans="1:5" x14ac:dyDescent="0.25">
      <c r="A2723" s="1">
        <v>15.36</v>
      </c>
      <c r="B2723">
        <v>20</v>
      </c>
      <c r="C2723">
        <v>20.239000000000001</v>
      </c>
      <c r="D2723">
        <v>135</v>
      </c>
      <c r="E2723">
        <v>136.59309999999999</v>
      </c>
    </row>
    <row r="2724" spans="1:5" x14ac:dyDescent="0.25">
      <c r="A2724" s="1">
        <v>15.38</v>
      </c>
      <c r="B2724">
        <v>20</v>
      </c>
      <c r="C2724">
        <v>20.218800000000002</v>
      </c>
      <c r="D2724">
        <v>135</v>
      </c>
      <c r="E2724">
        <v>136.28989999999999</v>
      </c>
    </row>
    <row r="2725" spans="1:5" x14ac:dyDescent="0.25">
      <c r="A2725" s="1">
        <v>15.4</v>
      </c>
      <c r="B2725">
        <v>20</v>
      </c>
      <c r="C2725">
        <v>20.218399999999999</v>
      </c>
      <c r="D2725">
        <v>135</v>
      </c>
      <c r="E2725">
        <v>136.05260000000001</v>
      </c>
    </row>
    <row r="2726" spans="1:5" x14ac:dyDescent="0.25">
      <c r="A2726" s="1">
        <v>15.42</v>
      </c>
      <c r="B2726">
        <v>20</v>
      </c>
      <c r="C2726">
        <v>20.213999999999999</v>
      </c>
      <c r="D2726">
        <v>135</v>
      </c>
      <c r="E2726">
        <v>135.80260000000001</v>
      </c>
    </row>
    <row r="2727" spans="1:5" x14ac:dyDescent="0.25">
      <c r="A2727" s="1">
        <v>15.44</v>
      </c>
      <c r="B2727">
        <v>20</v>
      </c>
      <c r="C2727">
        <v>20.200199999999999</v>
      </c>
      <c r="D2727">
        <v>135</v>
      </c>
      <c r="E2727">
        <v>135.60669999999999</v>
      </c>
    </row>
    <row r="2728" spans="1:5" x14ac:dyDescent="0.25">
      <c r="A2728" s="1">
        <v>15.46</v>
      </c>
      <c r="B2728">
        <v>20</v>
      </c>
      <c r="C2728">
        <v>20.191800000000001</v>
      </c>
      <c r="D2728">
        <v>135</v>
      </c>
      <c r="E2728">
        <v>135.5265</v>
      </c>
    </row>
    <row r="2729" spans="1:5" x14ac:dyDescent="0.25">
      <c r="A2729" s="1">
        <v>15.48</v>
      </c>
      <c r="B2729">
        <v>20</v>
      </c>
      <c r="C2729">
        <v>20.1723</v>
      </c>
      <c r="D2729">
        <v>135</v>
      </c>
      <c r="E2729">
        <v>135.50790000000001</v>
      </c>
    </row>
    <row r="2730" spans="1:5" x14ac:dyDescent="0.25">
      <c r="A2730" s="1">
        <v>15.5</v>
      </c>
      <c r="B2730">
        <v>20</v>
      </c>
      <c r="C2730">
        <v>20.157399999999999</v>
      </c>
      <c r="D2730">
        <v>135</v>
      </c>
      <c r="E2730">
        <v>135.6046</v>
      </c>
    </row>
    <row r="2731" spans="1:5" x14ac:dyDescent="0.25">
      <c r="A2731" s="1">
        <v>15.52</v>
      </c>
      <c r="B2731">
        <v>20</v>
      </c>
      <c r="C2731">
        <v>20.168099999999999</v>
      </c>
      <c r="D2731">
        <v>135</v>
      </c>
      <c r="E2731">
        <v>135.89439999999999</v>
      </c>
    </row>
    <row r="2732" spans="1:5" x14ac:dyDescent="0.25">
      <c r="A2732" s="1">
        <v>15.54</v>
      </c>
      <c r="B2732">
        <v>20</v>
      </c>
      <c r="C2732">
        <v>20.191500000000001</v>
      </c>
      <c r="D2732">
        <v>135</v>
      </c>
      <c r="E2732">
        <v>136.24529999999999</v>
      </c>
    </row>
    <row r="2733" spans="1:5" x14ac:dyDescent="0.25">
      <c r="A2733" s="1">
        <v>15.56</v>
      </c>
      <c r="B2733">
        <v>20</v>
      </c>
      <c r="C2733">
        <v>20.223500000000001</v>
      </c>
      <c r="D2733">
        <v>135</v>
      </c>
      <c r="E2733">
        <v>136.59549999999999</v>
      </c>
    </row>
    <row r="2734" spans="1:5" x14ac:dyDescent="0.25">
      <c r="A2734" s="1">
        <v>15.58</v>
      </c>
      <c r="B2734">
        <v>20</v>
      </c>
      <c r="C2734">
        <v>20.254200000000001</v>
      </c>
      <c r="D2734">
        <v>135</v>
      </c>
      <c r="E2734">
        <v>136.86680000000001</v>
      </c>
    </row>
    <row r="2735" spans="1:5" x14ac:dyDescent="0.25">
      <c r="A2735" s="1">
        <v>15.6</v>
      </c>
      <c r="B2735">
        <v>20</v>
      </c>
      <c r="C2735">
        <v>20.272500000000001</v>
      </c>
      <c r="D2735">
        <v>135</v>
      </c>
      <c r="E2735">
        <v>137.06290000000001</v>
      </c>
    </row>
    <row r="2736" spans="1:5" x14ac:dyDescent="0.25">
      <c r="A2736" s="1">
        <v>15.62</v>
      </c>
      <c r="B2736">
        <v>20</v>
      </c>
      <c r="C2736">
        <v>20.279199999999999</v>
      </c>
      <c r="D2736">
        <v>135</v>
      </c>
      <c r="E2736">
        <v>137.18510000000001</v>
      </c>
    </row>
    <row r="2737" spans="1:5" x14ac:dyDescent="0.25">
      <c r="A2737" s="1">
        <v>15.64</v>
      </c>
      <c r="B2737">
        <v>20</v>
      </c>
      <c r="C2737">
        <v>20.2818</v>
      </c>
      <c r="D2737">
        <v>135</v>
      </c>
      <c r="E2737">
        <v>137.2002</v>
      </c>
    </row>
    <row r="2738" spans="1:5" x14ac:dyDescent="0.25">
      <c r="A2738" s="1">
        <v>15.66</v>
      </c>
      <c r="B2738">
        <v>20</v>
      </c>
      <c r="C2738">
        <v>20.280999999999999</v>
      </c>
      <c r="D2738">
        <v>135</v>
      </c>
      <c r="E2738">
        <v>137.08240000000001</v>
      </c>
    </row>
    <row r="2739" spans="1:5" x14ac:dyDescent="0.25">
      <c r="A2739" s="1">
        <v>15.68</v>
      </c>
      <c r="B2739">
        <v>20</v>
      </c>
      <c r="C2739">
        <v>20.286100000000001</v>
      </c>
      <c r="D2739">
        <v>135</v>
      </c>
      <c r="E2739">
        <v>136.9718</v>
      </c>
    </row>
    <row r="2740" spans="1:5" x14ac:dyDescent="0.25">
      <c r="A2740" s="1">
        <v>15.7</v>
      </c>
      <c r="B2740">
        <v>20</v>
      </c>
      <c r="C2740">
        <v>20.269500000000001</v>
      </c>
      <c r="D2740">
        <v>135</v>
      </c>
      <c r="E2740">
        <v>136.82640000000001</v>
      </c>
    </row>
    <row r="2741" spans="1:5" x14ac:dyDescent="0.25">
      <c r="A2741" s="1">
        <v>15.73</v>
      </c>
      <c r="B2741">
        <v>20</v>
      </c>
      <c r="C2741">
        <v>20.250599999999999</v>
      </c>
      <c r="D2741">
        <v>135</v>
      </c>
      <c r="E2741">
        <v>136.6712</v>
      </c>
    </row>
    <row r="2742" spans="1:5" x14ac:dyDescent="0.25">
      <c r="A2742" s="1">
        <v>15.75</v>
      </c>
      <c r="B2742">
        <v>20</v>
      </c>
      <c r="C2742">
        <v>20.244399999999999</v>
      </c>
      <c r="D2742">
        <v>135</v>
      </c>
      <c r="E2742">
        <v>136.56020000000001</v>
      </c>
    </row>
    <row r="2743" spans="1:5" x14ac:dyDescent="0.25">
      <c r="A2743" s="1">
        <v>15.77</v>
      </c>
      <c r="B2743">
        <v>20</v>
      </c>
      <c r="C2743">
        <v>20.220800000000001</v>
      </c>
      <c r="D2743">
        <v>135</v>
      </c>
      <c r="E2743">
        <v>136.49420000000001</v>
      </c>
    </row>
    <row r="2744" spans="1:5" x14ac:dyDescent="0.25">
      <c r="A2744" s="1">
        <v>15.79</v>
      </c>
      <c r="B2744">
        <v>20</v>
      </c>
      <c r="C2744">
        <v>20.200399999999998</v>
      </c>
      <c r="D2744">
        <v>135</v>
      </c>
      <c r="E2744">
        <v>136.43260000000001</v>
      </c>
    </row>
    <row r="2745" spans="1:5" x14ac:dyDescent="0.25">
      <c r="A2745" s="1">
        <v>15.81</v>
      </c>
      <c r="B2745">
        <v>20</v>
      </c>
      <c r="C2745">
        <v>20.194299999999998</v>
      </c>
      <c r="D2745">
        <v>135</v>
      </c>
      <c r="E2745">
        <v>136.4297</v>
      </c>
    </row>
    <row r="2746" spans="1:5" x14ac:dyDescent="0.25">
      <c r="A2746" s="1">
        <v>15.83</v>
      </c>
      <c r="B2746">
        <v>20</v>
      </c>
      <c r="C2746">
        <v>20.189900000000002</v>
      </c>
      <c r="D2746">
        <v>135</v>
      </c>
      <c r="E2746">
        <v>136.4341</v>
      </c>
    </row>
    <row r="2747" spans="1:5" x14ac:dyDescent="0.25">
      <c r="A2747" s="1">
        <v>15.85</v>
      </c>
      <c r="B2747">
        <v>20</v>
      </c>
      <c r="C2747">
        <v>20.178899999999999</v>
      </c>
      <c r="D2747">
        <v>135</v>
      </c>
      <c r="E2747">
        <v>136.37010000000001</v>
      </c>
    </row>
    <row r="2748" spans="1:5" x14ac:dyDescent="0.25">
      <c r="A2748" s="1">
        <v>15.87</v>
      </c>
      <c r="B2748">
        <v>20</v>
      </c>
      <c r="C2748">
        <v>20.168500000000002</v>
      </c>
      <c r="D2748">
        <v>135</v>
      </c>
      <c r="E2748">
        <v>136.27680000000001</v>
      </c>
    </row>
    <row r="2749" spans="1:5" x14ac:dyDescent="0.25">
      <c r="A2749" s="1">
        <v>15.89</v>
      </c>
      <c r="B2749">
        <v>20</v>
      </c>
      <c r="C2749">
        <v>20.171800000000001</v>
      </c>
      <c r="D2749">
        <v>135</v>
      </c>
      <c r="E2749">
        <v>136.25309999999999</v>
      </c>
    </row>
    <row r="2750" spans="1:5" x14ac:dyDescent="0.25">
      <c r="A2750" s="1">
        <v>15.91</v>
      </c>
      <c r="B2750">
        <v>20</v>
      </c>
      <c r="C2750">
        <v>20.174900000000001</v>
      </c>
      <c r="D2750">
        <v>135</v>
      </c>
      <c r="E2750">
        <v>136.25470000000001</v>
      </c>
    </row>
    <row r="2751" spans="1:5" x14ac:dyDescent="0.25">
      <c r="A2751" s="1">
        <v>15.93</v>
      </c>
      <c r="B2751">
        <v>20</v>
      </c>
      <c r="C2751">
        <v>20.1828</v>
      </c>
      <c r="D2751">
        <v>135</v>
      </c>
      <c r="E2751">
        <v>136.29060000000001</v>
      </c>
    </row>
    <row r="2752" spans="1:5" x14ac:dyDescent="0.25">
      <c r="A2752" s="1">
        <v>15.95</v>
      </c>
      <c r="B2752">
        <v>20</v>
      </c>
      <c r="C2752">
        <v>20.1997</v>
      </c>
      <c r="D2752">
        <v>135</v>
      </c>
      <c r="E2752">
        <v>136.33340000000001</v>
      </c>
    </row>
    <row r="2753" spans="1:5" x14ac:dyDescent="0.25">
      <c r="A2753" s="1">
        <v>15.97</v>
      </c>
      <c r="B2753">
        <v>20</v>
      </c>
      <c r="C2753">
        <v>20.206800000000001</v>
      </c>
      <c r="D2753">
        <v>135</v>
      </c>
      <c r="E2753">
        <v>136.35249999999999</v>
      </c>
    </row>
    <row r="2754" spans="1:5" x14ac:dyDescent="0.25">
      <c r="A2754" s="1">
        <v>15.99</v>
      </c>
      <c r="B2754">
        <v>20</v>
      </c>
      <c r="C2754">
        <v>20.2072</v>
      </c>
      <c r="D2754">
        <v>135</v>
      </c>
      <c r="E2754">
        <v>136.3706</v>
      </c>
    </row>
    <row r="2755" spans="1:5" x14ac:dyDescent="0.25">
      <c r="A2755" s="1">
        <v>16.010000000000002</v>
      </c>
      <c r="B2755">
        <v>20</v>
      </c>
      <c r="C2755">
        <v>20.218</v>
      </c>
      <c r="D2755">
        <v>135</v>
      </c>
      <c r="E2755">
        <v>136.37440000000001</v>
      </c>
    </row>
    <row r="2756" spans="1:5" x14ac:dyDescent="0.25">
      <c r="A2756" s="1">
        <v>16.03</v>
      </c>
      <c r="B2756">
        <v>20</v>
      </c>
      <c r="C2756">
        <v>20.218399999999999</v>
      </c>
      <c r="D2756">
        <v>135</v>
      </c>
      <c r="E2756">
        <v>136.16759999999999</v>
      </c>
    </row>
    <row r="2757" spans="1:5" x14ac:dyDescent="0.25">
      <c r="A2757" s="1">
        <v>16.05</v>
      </c>
      <c r="B2757">
        <v>20</v>
      </c>
      <c r="C2757">
        <v>20.200800000000001</v>
      </c>
      <c r="D2757">
        <v>135</v>
      </c>
      <c r="E2757">
        <v>135.88929999999999</v>
      </c>
    </row>
    <row r="2758" spans="1:5" x14ac:dyDescent="0.25">
      <c r="A2758" s="1">
        <v>16.07</v>
      </c>
      <c r="B2758">
        <v>20</v>
      </c>
      <c r="C2758">
        <v>20.186699999999998</v>
      </c>
      <c r="D2758">
        <v>135</v>
      </c>
      <c r="E2758">
        <v>135.64590000000001</v>
      </c>
    </row>
    <row r="2759" spans="1:5" x14ac:dyDescent="0.25">
      <c r="A2759" s="1">
        <v>16.09</v>
      </c>
      <c r="B2759">
        <v>20</v>
      </c>
      <c r="C2759">
        <v>20.1721</v>
      </c>
      <c r="D2759">
        <v>135</v>
      </c>
      <c r="E2759">
        <v>135.43879999999999</v>
      </c>
    </row>
    <row r="2760" spans="1:5" x14ac:dyDescent="0.25">
      <c r="A2760" s="1">
        <v>16.11</v>
      </c>
      <c r="B2760">
        <v>20</v>
      </c>
      <c r="C2760">
        <v>20.1706</v>
      </c>
      <c r="D2760">
        <v>135</v>
      </c>
      <c r="E2760">
        <v>135.32589999999999</v>
      </c>
    </row>
    <row r="2761" spans="1:5" x14ac:dyDescent="0.25">
      <c r="A2761" s="1">
        <v>16.13</v>
      </c>
      <c r="B2761">
        <v>20</v>
      </c>
      <c r="C2761">
        <v>20.168900000000001</v>
      </c>
      <c r="D2761">
        <v>135</v>
      </c>
      <c r="E2761">
        <v>135.25800000000001</v>
      </c>
    </row>
    <row r="2762" spans="1:5" x14ac:dyDescent="0.25">
      <c r="A2762" s="1">
        <v>16.149999999999999</v>
      </c>
      <c r="B2762">
        <v>20</v>
      </c>
      <c r="C2762">
        <v>20.16</v>
      </c>
      <c r="D2762">
        <v>135</v>
      </c>
      <c r="E2762">
        <v>135.2116</v>
      </c>
    </row>
    <row r="2763" spans="1:5" x14ac:dyDescent="0.25">
      <c r="A2763" s="1">
        <v>16.170000000000002</v>
      </c>
      <c r="B2763">
        <v>20</v>
      </c>
      <c r="C2763">
        <v>20.144200000000001</v>
      </c>
      <c r="D2763">
        <v>135</v>
      </c>
      <c r="E2763">
        <v>135.2176</v>
      </c>
    </row>
    <row r="2764" spans="1:5" x14ac:dyDescent="0.25">
      <c r="A2764" s="1">
        <v>16.190000000000001</v>
      </c>
      <c r="B2764">
        <v>20</v>
      </c>
      <c r="C2764">
        <v>20.139600000000002</v>
      </c>
      <c r="D2764">
        <v>135</v>
      </c>
      <c r="E2764">
        <v>135.25190000000001</v>
      </c>
    </row>
    <row r="2765" spans="1:5" x14ac:dyDescent="0.25">
      <c r="A2765" s="1">
        <v>16.21</v>
      </c>
      <c r="B2765">
        <v>20</v>
      </c>
      <c r="C2765">
        <v>20.151800000000001</v>
      </c>
      <c r="D2765">
        <v>135</v>
      </c>
      <c r="E2765">
        <v>135.3228</v>
      </c>
    </row>
    <row r="2766" spans="1:5" x14ac:dyDescent="0.25">
      <c r="A2766" s="1">
        <v>16.23</v>
      </c>
      <c r="B2766">
        <v>20</v>
      </c>
      <c r="C2766">
        <v>20.165299999999998</v>
      </c>
      <c r="D2766">
        <v>135</v>
      </c>
      <c r="E2766">
        <v>135.40190000000001</v>
      </c>
    </row>
    <row r="2767" spans="1:5" x14ac:dyDescent="0.25">
      <c r="A2767" s="1">
        <v>16.25</v>
      </c>
      <c r="B2767">
        <v>20</v>
      </c>
      <c r="C2767">
        <v>20.180599999999998</v>
      </c>
      <c r="D2767">
        <v>135</v>
      </c>
      <c r="E2767">
        <v>135.44820000000001</v>
      </c>
    </row>
    <row r="2768" spans="1:5" x14ac:dyDescent="0.25">
      <c r="A2768" s="1">
        <v>16.27</v>
      </c>
      <c r="B2768">
        <v>20</v>
      </c>
      <c r="C2768">
        <v>20.202400000000001</v>
      </c>
      <c r="D2768">
        <v>135</v>
      </c>
      <c r="E2768">
        <v>135.47380000000001</v>
      </c>
    </row>
    <row r="2769" spans="1:5" x14ac:dyDescent="0.25">
      <c r="A2769" s="1">
        <v>16.3</v>
      </c>
      <c r="B2769">
        <v>20</v>
      </c>
      <c r="C2769">
        <v>20.2151</v>
      </c>
      <c r="D2769">
        <v>135</v>
      </c>
      <c r="E2769">
        <v>135.55189999999999</v>
      </c>
    </row>
    <row r="2770" spans="1:5" x14ac:dyDescent="0.25">
      <c r="A2770" s="1">
        <v>16.32</v>
      </c>
      <c r="B2770">
        <v>20</v>
      </c>
      <c r="C2770">
        <v>20.230899999999998</v>
      </c>
      <c r="D2770">
        <v>135</v>
      </c>
      <c r="E2770">
        <v>135.65049999999999</v>
      </c>
    </row>
    <row r="2771" spans="1:5" x14ac:dyDescent="0.25">
      <c r="A2771" s="1">
        <v>16.34</v>
      </c>
      <c r="B2771">
        <v>20</v>
      </c>
      <c r="C2771">
        <v>20.253399999999999</v>
      </c>
      <c r="D2771">
        <v>135</v>
      </c>
      <c r="E2771">
        <v>135.7552</v>
      </c>
    </row>
    <row r="2772" spans="1:5" x14ac:dyDescent="0.25">
      <c r="A2772" s="1">
        <v>16.36</v>
      </c>
      <c r="B2772">
        <v>20</v>
      </c>
      <c r="C2772">
        <v>20.267399999999999</v>
      </c>
      <c r="D2772">
        <v>135</v>
      </c>
      <c r="E2772">
        <v>135.8409</v>
      </c>
    </row>
    <row r="2773" spans="1:5" x14ac:dyDescent="0.25">
      <c r="A2773" s="1">
        <v>16.38</v>
      </c>
      <c r="B2773">
        <v>20</v>
      </c>
      <c r="C2773">
        <v>20.2836</v>
      </c>
      <c r="D2773">
        <v>135</v>
      </c>
      <c r="E2773">
        <v>135.97020000000001</v>
      </c>
    </row>
    <row r="2774" spans="1:5" x14ac:dyDescent="0.25">
      <c r="A2774" s="1">
        <v>16.399999999999999</v>
      </c>
      <c r="B2774">
        <v>20</v>
      </c>
      <c r="C2774">
        <v>20.297499999999999</v>
      </c>
      <c r="D2774">
        <v>135</v>
      </c>
      <c r="E2774">
        <v>136.04259999999999</v>
      </c>
    </row>
    <row r="2775" spans="1:5" x14ac:dyDescent="0.25">
      <c r="A2775" s="1">
        <v>16.420000000000002</v>
      </c>
      <c r="B2775">
        <v>20</v>
      </c>
      <c r="C2775">
        <v>20.286999999999999</v>
      </c>
      <c r="D2775">
        <v>135</v>
      </c>
      <c r="E2775">
        <v>136.09119999999999</v>
      </c>
    </row>
    <row r="2776" spans="1:5" x14ac:dyDescent="0.25">
      <c r="A2776" s="1">
        <v>16.440000000000001</v>
      </c>
      <c r="B2776">
        <v>20</v>
      </c>
      <c r="C2776">
        <v>20.3187</v>
      </c>
      <c r="D2776">
        <v>135</v>
      </c>
      <c r="E2776">
        <v>136.36529999999999</v>
      </c>
    </row>
    <row r="2777" spans="1:5" x14ac:dyDescent="0.25">
      <c r="A2777" s="1">
        <v>16.46</v>
      </c>
      <c r="B2777">
        <v>20</v>
      </c>
      <c r="C2777">
        <v>20.349699999999999</v>
      </c>
      <c r="D2777">
        <v>135</v>
      </c>
      <c r="E2777">
        <v>136.5882</v>
      </c>
    </row>
    <row r="2778" spans="1:5" x14ac:dyDescent="0.25">
      <c r="A2778" s="1">
        <v>16.48</v>
      </c>
      <c r="B2778">
        <v>20</v>
      </c>
      <c r="C2778">
        <v>20.365100000000002</v>
      </c>
      <c r="D2778">
        <v>135</v>
      </c>
      <c r="E2778">
        <v>136.7834</v>
      </c>
    </row>
    <row r="2779" spans="1:5" x14ac:dyDescent="0.25">
      <c r="A2779" s="1">
        <v>16.5</v>
      </c>
      <c r="B2779">
        <v>20</v>
      </c>
      <c r="C2779">
        <v>20.385999999999999</v>
      </c>
      <c r="D2779">
        <v>135</v>
      </c>
      <c r="E2779">
        <v>136.9194</v>
      </c>
    </row>
    <row r="2780" spans="1:5" x14ac:dyDescent="0.25">
      <c r="A2780" s="1">
        <v>16.52</v>
      </c>
      <c r="B2780">
        <v>20</v>
      </c>
      <c r="C2780">
        <v>20.399000000000001</v>
      </c>
      <c r="D2780">
        <v>135</v>
      </c>
      <c r="E2780">
        <v>137.03399999999999</v>
      </c>
    </row>
    <row r="2781" spans="1:5" x14ac:dyDescent="0.25">
      <c r="A2781" s="1">
        <v>16.54</v>
      </c>
      <c r="B2781">
        <v>20</v>
      </c>
      <c r="C2781">
        <v>20.395499999999998</v>
      </c>
      <c r="D2781">
        <v>135</v>
      </c>
      <c r="E2781">
        <v>137.05539999999999</v>
      </c>
    </row>
    <row r="2782" spans="1:5" x14ac:dyDescent="0.25">
      <c r="A2782" s="1">
        <v>16.559999999999999</v>
      </c>
      <c r="B2782">
        <v>20</v>
      </c>
      <c r="C2782">
        <v>20.412500000000001</v>
      </c>
      <c r="D2782">
        <v>135</v>
      </c>
      <c r="E2782">
        <v>137.22489999999999</v>
      </c>
    </row>
    <row r="2783" spans="1:5" x14ac:dyDescent="0.25">
      <c r="A2783" s="1">
        <v>16.579999999999998</v>
      </c>
      <c r="B2783">
        <v>20</v>
      </c>
      <c r="C2783">
        <v>20.422999999999998</v>
      </c>
      <c r="D2783">
        <v>135</v>
      </c>
      <c r="E2783">
        <v>137.3374</v>
      </c>
    </row>
    <row r="2784" spans="1:5" x14ac:dyDescent="0.25">
      <c r="A2784" s="1">
        <v>16.600000000000001</v>
      </c>
      <c r="B2784">
        <v>20</v>
      </c>
      <c r="C2784">
        <v>20.417999999999999</v>
      </c>
      <c r="D2784">
        <v>135</v>
      </c>
      <c r="E2784">
        <v>137.4299</v>
      </c>
    </row>
    <row r="2785" spans="1:5" x14ac:dyDescent="0.25">
      <c r="A2785" s="1">
        <v>16.62</v>
      </c>
      <c r="B2785">
        <v>20</v>
      </c>
      <c r="C2785">
        <v>20.430199999999999</v>
      </c>
      <c r="D2785">
        <v>135</v>
      </c>
      <c r="E2785">
        <v>137.49860000000001</v>
      </c>
    </row>
    <row r="2786" spans="1:5" x14ac:dyDescent="0.25">
      <c r="A2786" s="1">
        <v>16.64</v>
      </c>
      <c r="B2786">
        <v>20</v>
      </c>
      <c r="C2786">
        <v>20.426300000000001</v>
      </c>
      <c r="D2786">
        <v>135</v>
      </c>
      <c r="E2786">
        <v>137.51439999999999</v>
      </c>
    </row>
    <row r="2787" spans="1:5" x14ac:dyDescent="0.25">
      <c r="A2787" s="1">
        <v>16.66</v>
      </c>
      <c r="B2787">
        <v>20</v>
      </c>
      <c r="C2787">
        <v>20.420100000000001</v>
      </c>
      <c r="D2787">
        <v>135</v>
      </c>
      <c r="E2787">
        <v>137.5318</v>
      </c>
    </row>
    <row r="2788" spans="1:5" x14ac:dyDescent="0.25">
      <c r="A2788" s="1">
        <v>16.68</v>
      </c>
      <c r="B2788">
        <v>20</v>
      </c>
      <c r="C2788">
        <v>20.4162</v>
      </c>
      <c r="D2788">
        <v>135</v>
      </c>
      <c r="E2788">
        <v>137.6722</v>
      </c>
    </row>
    <row r="2789" spans="1:5" x14ac:dyDescent="0.25">
      <c r="A2789" s="1">
        <v>16.7</v>
      </c>
      <c r="B2789">
        <v>20</v>
      </c>
      <c r="C2789">
        <v>20.4253</v>
      </c>
      <c r="D2789">
        <v>135</v>
      </c>
      <c r="E2789">
        <v>137.83150000000001</v>
      </c>
    </row>
    <row r="2790" spans="1:5" x14ac:dyDescent="0.25">
      <c r="A2790" s="1">
        <v>16.72</v>
      </c>
      <c r="B2790">
        <v>20</v>
      </c>
      <c r="C2790">
        <v>20.430900000000001</v>
      </c>
      <c r="D2790">
        <v>135</v>
      </c>
      <c r="E2790">
        <v>138.0025</v>
      </c>
    </row>
    <row r="2791" spans="1:5" x14ac:dyDescent="0.25">
      <c r="A2791" s="1">
        <v>16.739999999999998</v>
      </c>
      <c r="B2791">
        <v>20</v>
      </c>
      <c r="C2791">
        <v>20.4344</v>
      </c>
      <c r="D2791">
        <v>135</v>
      </c>
      <c r="E2791">
        <v>138.08160000000001</v>
      </c>
    </row>
    <row r="2792" spans="1:5" x14ac:dyDescent="0.25">
      <c r="A2792" s="1">
        <v>16.760000000000002</v>
      </c>
      <c r="B2792">
        <v>20</v>
      </c>
      <c r="C2792">
        <v>20.443200000000001</v>
      </c>
      <c r="D2792">
        <v>135</v>
      </c>
      <c r="E2792">
        <v>138.09209999999999</v>
      </c>
    </row>
    <row r="2793" spans="1:5" x14ac:dyDescent="0.25">
      <c r="A2793" s="1">
        <v>16.78</v>
      </c>
      <c r="B2793">
        <v>20</v>
      </c>
      <c r="C2793">
        <v>20.4467</v>
      </c>
      <c r="D2793">
        <v>135</v>
      </c>
      <c r="E2793">
        <v>138.05879999999999</v>
      </c>
    </row>
    <row r="2794" spans="1:5" x14ac:dyDescent="0.25">
      <c r="A2794" s="1">
        <v>16.8</v>
      </c>
      <c r="B2794">
        <v>20</v>
      </c>
      <c r="C2794">
        <v>20.439699999999998</v>
      </c>
      <c r="D2794">
        <v>135</v>
      </c>
      <c r="E2794">
        <v>137.95419999999999</v>
      </c>
    </row>
    <row r="2795" spans="1:5" x14ac:dyDescent="0.25">
      <c r="A2795" s="1">
        <v>16.82</v>
      </c>
      <c r="B2795">
        <v>20</v>
      </c>
      <c r="C2795">
        <v>20.420999999999999</v>
      </c>
      <c r="D2795">
        <v>135</v>
      </c>
      <c r="E2795">
        <v>137.80719999999999</v>
      </c>
    </row>
    <row r="2796" spans="1:5" x14ac:dyDescent="0.25">
      <c r="A2796" s="1">
        <v>16.84</v>
      </c>
      <c r="B2796">
        <v>20</v>
      </c>
      <c r="C2796">
        <v>20.3948</v>
      </c>
      <c r="D2796">
        <v>135</v>
      </c>
      <c r="E2796">
        <v>137.69229999999999</v>
      </c>
    </row>
    <row r="2797" spans="1:5" x14ac:dyDescent="0.25">
      <c r="A2797" s="1">
        <v>16.86</v>
      </c>
      <c r="B2797">
        <v>20</v>
      </c>
      <c r="C2797">
        <v>20.373899999999999</v>
      </c>
      <c r="D2797">
        <v>135</v>
      </c>
      <c r="E2797">
        <v>137.63579999999999</v>
      </c>
    </row>
    <row r="2798" spans="1:5" x14ac:dyDescent="0.25">
      <c r="A2798" s="1">
        <v>16.89</v>
      </c>
      <c r="B2798">
        <v>20</v>
      </c>
      <c r="C2798">
        <v>20.361000000000001</v>
      </c>
      <c r="D2798">
        <v>135</v>
      </c>
      <c r="E2798">
        <v>137.56110000000001</v>
      </c>
    </row>
    <row r="2799" spans="1:5" x14ac:dyDescent="0.25">
      <c r="A2799" s="1">
        <v>16.91</v>
      </c>
      <c r="B2799">
        <v>20</v>
      </c>
      <c r="C2799">
        <v>20.354399999999998</v>
      </c>
      <c r="D2799">
        <v>135</v>
      </c>
      <c r="E2799">
        <v>137.52680000000001</v>
      </c>
    </row>
    <row r="2800" spans="1:5" x14ac:dyDescent="0.25">
      <c r="A2800" s="1">
        <v>16.93</v>
      </c>
      <c r="B2800">
        <v>20</v>
      </c>
      <c r="C2800">
        <v>20.340900000000001</v>
      </c>
      <c r="D2800">
        <v>135</v>
      </c>
      <c r="E2800">
        <v>137.42660000000001</v>
      </c>
    </row>
    <row r="2801" spans="1:5" x14ac:dyDescent="0.25">
      <c r="A2801" s="1">
        <v>16.95</v>
      </c>
      <c r="B2801">
        <v>20</v>
      </c>
      <c r="C2801">
        <v>20.305</v>
      </c>
      <c r="D2801">
        <v>135</v>
      </c>
      <c r="E2801">
        <v>137.13509999999999</v>
      </c>
    </row>
    <row r="2802" spans="1:5" x14ac:dyDescent="0.25">
      <c r="A2802" s="1">
        <v>16.97</v>
      </c>
      <c r="B2802">
        <v>20</v>
      </c>
      <c r="C2802">
        <v>20.274699999999999</v>
      </c>
      <c r="D2802">
        <v>135</v>
      </c>
      <c r="E2802">
        <v>136.77510000000001</v>
      </c>
    </row>
    <row r="2803" spans="1:5" x14ac:dyDescent="0.25">
      <c r="A2803" s="1">
        <v>16.989999999999998</v>
      </c>
      <c r="B2803">
        <v>20</v>
      </c>
      <c r="C2803">
        <v>20.2653</v>
      </c>
      <c r="D2803">
        <v>135</v>
      </c>
      <c r="E2803">
        <v>136.43600000000001</v>
      </c>
    </row>
    <row r="2804" spans="1:5" x14ac:dyDescent="0.25">
      <c r="A2804" s="1">
        <v>17.010000000000002</v>
      </c>
      <c r="B2804">
        <v>20</v>
      </c>
      <c r="C2804">
        <v>20.257999999999999</v>
      </c>
      <c r="D2804">
        <v>135</v>
      </c>
      <c r="E2804">
        <v>136.17869999999999</v>
      </c>
    </row>
    <row r="2805" spans="1:5" x14ac:dyDescent="0.25">
      <c r="A2805" s="1">
        <v>17.03</v>
      </c>
      <c r="B2805">
        <v>20</v>
      </c>
      <c r="C2805">
        <v>20.251100000000001</v>
      </c>
      <c r="D2805">
        <v>135</v>
      </c>
      <c r="E2805">
        <v>135.98429999999999</v>
      </c>
    </row>
    <row r="2806" spans="1:5" x14ac:dyDescent="0.25">
      <c r="A2806" s="1">
        <v>17.05</v>
      </c>
      <c r="B2806">
        <v>20</v>
      </c>
      <c r="C2806">
        <v>20.242599999999999</v>
      </c>
      <c r="D2806">
        <v>135</v>
      </c>
      <c r="E2806">
        <v>135.87479999999999</v>
      </c>
    </row>
    <row r="2807" spans="1:5" x14ac:dyDescent="0.25">
      <c r="A2807" s="1">
        <v>17.07</v>
      </c>
      <c r="B2807">
        <v>20</v>
      </c>
      <c r="C2807">
        <v>20.244399999999999</v>
      </c>
      <c r="D2807">
        <v>135</v>
      </c>
      <c r="E2807">
        <v>136.00280000000001</v>
      </c>
    </row>
    <row r="2808" spans="1:5" x14ac:dyDescent="0.25">
      <c r="A2808" s="1">
        <v>17.09</v>
      </c>
      <c r="B2808">
        <v>20</v>
      </c>
      <c r="C2808">
        <v>20.245200000000001</v>
      </c>
      <c r="D2808">
        <v>135</v>
      </c>
      <c r="E2808">
        <v>136.1439</v>
      </c>
    </row>
    <row r="2809" spans="1:5" x14ac:dyDescent="0.25">
      <c r="A2809" s="1">
        <v>17.11</v>
      </c>
      <c r="B2809">
        <v>20</v>
      </c>
      <c r="C2809">
        <v>20.2485</v>
      </c>
      <c r="D2809">
        <v>135</v>
      </c>
      <c r="E2809">
        <v>136.29069999999999</v>
      </c>
    </row>
    <row r="2810" spans="1:5" x14ac:dyDescent="0.25">
      <c r="A2810" s="1">
        <v>17.13</v>
      </c>
      <c r="B2810">
        <v>20</v>
      </c>
      <c r="C2810">
        <v>20.2544</v>
      </c>
      <c r="D2810">
        <v>135</v>
      </c>
      <c r="E2810">
        <v>136.40039999999999</v>
      </c>
    </row>
    <row r="2811" spans="1:5" x14ac:dyDescent="0.25">
      <c r="A2811" s="1">
        <v>17.149999999999999</v>
      </c>
      <c r="B2811">
        <v>20</v>
      </c>
      <c r="C2811">
        <v>20.263100000000001</v>
      </c>
      <c r="D2811">
        <v>135</v>
      </c>
      <c r="E2811">
        <v>136.49690000000001</v>
      </c>
    </row>
    <row r="2812" spans="1:5" x14ac:dyDescent="0.25">
      <c r="A2812" s="1">
        <v>17.170000000000002</v>
      </c>
      <c r="B2812">
        <v>20</v>
      </c>
      <c r="C2812">
        <v>20.265499999999999</v>
      </c>
      <c r="D2812">
        <v>135</v>
      </c>
      <c r="E2812">
        <v>136.54310000000001</v>
      </c>
    </row>
    <row r="2813" spans="1:5" x14ac:dyDescent="0.25">
      <c r="A2813" s="1">
        <v>17.190000000000001</v>
      </c>
      <c r="B2813">
        <v>20</v>
      </c>
      <c r="C2813">
        <v>20.268699999999999</v>
      </c>
      <c r="D2813">
        <v>135</v>
      </c>
      <c r="E2813">
        <v>136.53579999999999</v>
      </c>
    </row>
    <row r="2814" spans="1:5" x14ac:dyDescent="0.25">
      <c r="A2814" s="1">
        <v>17.21</v>
      </c>
      <c r="B2814">
        <v>20</v>
      </c>
      <c r="C2814">
        <v>20.267499999999998</v>
      </c>
      <c r="D2814">
        <v>135</v>
      </c>
      <c r="E2814">
        <v>136.42320000000001</v>
      </c>
    </row>
    <row r="2815" spans="1:5" x14ac:dyDescent="0.25">
      <c r="A2815" s="1">
        <v>17.23</v>
      </c>
      <c r="B2815">
        <v>20</v>
      </c>
      <c r="C2815">
        <v>20.2621</v>
      </c>
      <c r="D2815">
        <v>135</v>
      </c>
      <c r="E2815">
        <v>136.31739999999999</v>
      </c>
    </row>
    <row r="2816" spans="1:5" x14ac:dyDescent="0.25">
      <c r="A2816" s="1">
        <v>17.25</v>
      </c>
      <c r="B2816">
        <v>20</v>
      </c>
      <c r="C2816">
        <v>20.258400000000002</v>
      </c>
      <c r="D2816">
        <v>135</v>
      </c>
      <c r="E2816">
        <v>136.2809</v>
      </c>
    </row>
    <row r="2817" spans="1:5" x14ac:dyDescent="0.25">
      <c r="A2817" s="1">
        <v>17.27</v>
      </c>
      <c r="B2817">
        <v>20</v>
      </c>
      <c r="C2817">
        <v>20.2514</v>
      </c>
      <c r="D2817">
        <v>135</v>
      </c>
      <c r="E2817">
        <v>136.2544</v>
      </c>
    </row>
    <row r="2818" spans="1:5" x14ac:dyDescent="0.25">
      <c r="A2818" s="1">
        <v>17.29</v>
      </c>
      <c r="B2818">
        <v>20</v>
      </c>
      <c r="C2818">
        <v>20.238800000000001</v>
      </c>
      <c r="D2818">
        <v>135</v>
      </c>
      <c r="E2818">
        <v>136.21719999999999</v>
      </c>
    </row>
    <row r="2819" spans="1:5" x14ac:dyDescent="0.25">
      <c r="A2819" s="1">
        <v>17.309999999999999</v>
      </c>
      <c r="B2819">
        <v>20</v>
      </c>
      <c r="C2819">
        <v>20.222100000000001</v>
      </c>
      <c r="D2819">
        <v>135</v>
      </c>
      <c r="E2819">
        <v>136.27080000000001</v>
      </c>
    </row>
    <row r="2820" spans="1:5" x14ac:dyDescent="0.25">
      <c r="A2820" s="1">
        <v>17.329999999999998</v>
      </c>
      <c r="B2820">
        <v>20</v>
      </c>
      <c r="C2820">
        <v>20.203299999999999</v>
      </c>
      <c r="D2820">
        <v>135</v>
      </c>
      <c r="E2820">
        <v>136.33410000000001</v>
      </c>
    </row>
    <row r="2821" spans="1:5" x14ac:dyDescent="0.25">
      <c r="A2821" s="1">
        <v>17.350000000000001</v>
      </c>
      <c r="B2821">
        <v>20</v>
      </c>
      <c r="C2821">
        <v>20.196100000000001</v>
      </c>
      <c r="D2821">
        <v>135</v>
      </c>
      <c r="E2821">
        <v>136.33949999999999</v>
      </c>
    </row>
    <row r="2822" spans="1:5" x14ac:dyDescent="0.25">
      <c r="A2822" s="1">
        <v>17.37</v>
      </c>
      <c r="B2822">
        <v>20</v>
      </c>
      <c r="C2822">
        <v>20.196300000000001</v>
      </c>
      <c r="D2822">
        <v>135</v>
      </c>
      <c r="E2822">
        <v>136.37270000000001</v>
      </c>
    </row>
    <row r="2823" spans="1:5" x14ac:dyDescent="0.25">
      <c r="A2823" s="1">
        <v>17.39</v>
      </c>
      <c r="B2823">
        <v>20</v>
      </c>
      <c r="C2823">
        <v>20.193899999999999</v>
      </c>
      <c r="D2823">
        <v>135</v>
      </c>
      <c r="E2823">
        <v>136.4051</v>
      </c>
    </row>
    <row r="2824" spans="1:5" x14ac:dyDescent="0.25">
      <c r="A2824" s="1">
        <v>17.41</v>
      </c>
      <c r="B2824">
        <v>20</v>
      </c>
      <c r="C2824">
        <v>20.211600000000001</v>
      </c>
      <c r="D2824">
        <v>135</v>
      </c>
      <c r="E2824">
        <v>136.4847</v>
      </c>
    </row>
    <row r="2825" spans="1:5" x14ac:dyDescent="0.25">
      <c r="A2825" s="1">
        <v>17.43</v>
      </c>
      <c r="B2825">
        <v>20</v>
      </c>
      <c r="C2825">
        <v>20.253699999999998</v>
      </c>
      <c r="D2825">
        <v>135</v>
      </c>
      <c r="E2825">
        <v>136.59559999999999</v>
      </c>
    </row>
    <row r="2826" spans="1:5" x14ac:dyDescent="0.25">
      <c r="A2826" s="1">
        <v>17.46</v>
      </c>
      <c r="B2826">
        <v>20</v>
      </c>
      <c r="C2826">
        <v>20.2912</v>
      </c>
      <c r="D2826">
        <v>135</v>
      </c>
      <c r="E2826">
        <v>136.67400000000001</v>
      </c>
    </row>
    <row r="2827" spans="1:5" x14ac:dyDescent="0.25">
      <c r="A2827" s="1">
        <v>17.48</v>
      </c>
      <c r="B2827">
        <v>20</v>
      </c>
      <c r="C2827">
        <v>20.3172</v>
      </c>
      <c r="D2827">
        <v>135</v>
      </c>
      <c r="E2827">
        <v>136.71539999999999</v>
      </c>
    </row>
    <row r="2828" spans="1:5" x14ac:dyDescent="0.25">
      <c r="A2828" s="1">
        <v>17.5</v>
      </c>
      <c r="B2828">
        <v>20</v>
      </c>
      <c r="C2828">
        <v>20.350200000000001</v>
      </c>
      <c r="D2828">
        <v>135</v>
      </c>
      <c r="E2828">
        <v>136.7612</v>
      </c>
    </row>
    <row r="2829" spans="1:5" x14ac:dyDescent="0.25">
      <c r="A2829" s="1">
        <v>17.52</v>
      </c>
      <c r="B2829">
        <v>20</v>
      </c>
      <c r="C2829">
        <v>20.364799999999999</v>
      </c>
      <c r="D2829">
        <v>135</v>
      </c>
      <c r="E2829">
        <v>136.74680000000001</v>
      </c>
    </row>
    <row r="2830" spans="1:5" x14ac:dyDescent="0.25">
      <c r="A2830" s="1">
        <v>17.54</v>
      </c>
      <c r="B2830">
        <v>20</v>
      </c>
      <c r="C2830">
        <v>20.362300000000001</v>
      </c>
      <c r="D2830">
        <v>135</v>
      </c>
      <c r="E2830">
        <v>136.7158</v>
      </c>
    </row>
    <row r="2831" spans="1:5" x14ac:dyDescent="0.25">
      <c r="A2831" s="1">
        <v>17.559999999999999</v>
      </c>
      <c r="B2831">
        <v>20</v>
      </c>
      <c r="C2831">
        <v>20.3566</v>
      </c>
      <c r="D2831">
        <v>135</v>
      </c>
      <c r="E2831">
        <v>136.73060000000001</v>
      </c>
    </row>
    <row r="2832" spans="1:5" x14ac:dyDescent="0.25">
      <c r="A2832" s="1">
        <v>17.579999999999998</v>
      </c>
      <c r="B2832">
        <v>20</v>
      </c>
      <c r="C2832">
        <v>20.335000000000001</v>
      </c>
      <c r="D2832">
        <v>135</v>
      </c>
      <c r="E2832">
        <v>136.54740000000001</v>
      </c>
    </row>
    <row r="2833" spans="1:5" x14ac:dyDescent="0.25">
      <c r="A2833" s="1">
        <v>17.600000000000001</v>
      </c>
      <c r="B2833">
        <v>20</v>
      </c>
      <c r="C2833">
        <v>20.302600000000002</v>
      </c>
      <c r="D2833">
        <v>135</v>
      </c>
      <c r="E2833">
        <v>136.25479999999999</v>
      </c>
    </row>
    <row r="2834" spans="1:5" x14ac:dyDescent="0.25">
      <c r="A2834" s="1">
        <v>17.62</v>
      </c>
      <c r="B2834">
        <v>20</v>
      </c>
      <c r="C2834">
        <v>20.256900000000002</v>
      </c>
      <c r="D2834">
        <v>135</v>
      </c>
      <c r="E2834">
        <v>135.93180000000001</v>
      </c>
    </row>
    <row r="2835" spans="1:5" x14ac:dyDescent="0.25">
      <c r="A2835" s="1">
        <v>17.64</v>
      </c>
      <c r="B2835">
        <v>20</v>
      </c>
      <c r="C2835">
        <v>20.227599999999999</v>
      </c>
      <c r="D2835">
        <v>135</v>
      </c>
      <c r="E2835">
        <v>135.69460000000001</v>
      </c>
    </row>
    <row r="2836" spans="1:5" x14ac:dyDescent="0.25">
      <c r="A2836" s="1">
        <v>17.66</v>
      </c>
      <c r="B2836">
        <v>20</v>
      </c>
      <c r="C2836">
        <v>20.209399999999999</v>
      </c>
      <c r="D2836">
        <v>135</v>
      </c>
      <c r="E2836">
        <v>135.5266</v>
      </c>
    </row>
    <row r="2837" spans="1:5" x14ac:dyDescent="0.25">
      <c r="A2837" s="1">
        <v>17.68</v>
      </c>
      <c r="B2837">
        <v>20</v>
      </c>
      <c r="C2837">
        <v>20.1889</v>
      </c>
      <c r="D2837">
        <v>135</v>
      </c>
      <c r="E2837">
        <v>135.3648</v>
      </c>
    </row>
    <row r="2838" spans="1:5" x14ac:dyDescent="0.25">
      <c r="A2838" s="1">
        <v>17.7</v>
      </c>
      <c r="B2838">
        <v>20</v>
      </c>
      <c r="C2838">
        <v>20.182300000000001</v>
      </c>
      <c r="D2838">
        <v>135</v>
      </c>
      <c r="E2838">
        <v>135.47319999999999</v>
      </c>
    </row>
    <row r="2839" spans="1:5" x14ac:dyDescent="0.25">
      <c r="A2839" s="1">
        <v>17.72</v>
      </c>
      <c r="B2839">
        <v>20</v>
      </c>
      <c r="C2839">
        <v>20.192399999999999</v>
      </c>
      <c r="D2839">
        <v>135</v>
      </c>
      <c r="E2839">
        <v>135.80090000000001</v>
      </c>
    </row>
    <row r="2840" spans="1:5" x14ac:dyDescent="0.25">
      <c r="A2840" s="1">
        <v>17.739999999999998</v>
      </c>
      <c r="B2840">
        <v>20</v>
      </c>
      <c r="C2840">
        <v>20.241599999999998</v>
      </c>
      <c r="D2840">
        <v>135</v>
      </c>
      <c r="E2840">
        <v>136.267</v>
      </c>
    </row>
    <row r="2841" spans="1:5" x14ac:dyDescent="0.25">
      <c r="A2841" s="1">
        <v>17.760000000000002</v>
      </c>
      <c r="B2841">
        <v>20</v>
      </c>
      <c r="C2841">
        <v>20.278099999999998</v>
      </c>
      <c r="D2841">
        <v>135</v>
      </c>
      <c r="E2841">
        <v>136.6516</v>
      </c>
    </row>
    <row r="2842" spans="1:5" x14ac:dyDescent="0.25">
      <c r="A2842" s="1">
        <v>17.78</v>
      </c>
      <c r="B2842">
        <v>20</v>
      </c>
      <c r="C2842">
        <v>20.309899999999999</v>
      </c>
      <c r="D2842">
        <v>135</v>
      </c>
      <c r="E2842">
        <v>136.9135</v>
      </c>
    </row>
    <row r="2843" spans="1:5" x14ac:dyDescent="0.25">
      <c r="A2843" s="1">
        <v>17.8</v>
      </c>
      <c r="B2843">
        <v>20</v>
      </c>
      <c r="C2843">
        <v>20.340399999999999</v>
      </c>
      <c r="D2843">
        <v>135</v>
      </c>
      <c r="E2843">
        <v>137.1028</v>
      </c>
    </row>
    <row r="2844" spans="1:5" x14ac:dyDescent="0.25">
      <c r="A2844" s="1">
        <v>17.82</v>
      </c>
      <c r="B2844">
        <v>20</v>
      </c>
      <c r="C2844">
        <v>20.353300000000001</v>
      </c>
      <c r="D2844">
        <v>135</v>
      </c>
      <c r="E2844">
        <v>137.23150000000001</v>
      </c>
    </row>
    <row r="2845" spans="1:5" x14ac:dyDescent="0.25">
      <c r="A2845" s="1">
        <v>17.84</v>
      </c>
      <c r="B2845">
        <v>20</v>
      </c>
      <c r="C2845">
        <v>20.3613</v>
      </c>
      <c r="D2845">
        <v>135</v>
      </c>
      <c r="E2845">
        <v>137.3597</v>
      </c>
    </row>
    <row r="2846" spans="1:5" x14ac:dyDescent="0.25">
      <c r="A2846" s="1">
        <v>17.86</v>
      </c>
      <c r="B2846">
        <v>20</v>
      </c>
      <c r="C2846">
        <v>20.353200000000001</v>
      </c>
      <c r="D2846">
        <v>135</v>
      </c>
      <c r="E2846">
        <v>137.42850000000001</v>
      </c>
    </row>
    <row r="2847" spans="1:5" x14ac:dyDescent="0.25">
      <c r="A2847" s="1">
        <v>17.88</v>
      </c>
      <c r="B2847">
        <v>20</v>
      </c>
      <c r="C2847">
        <v>20.355799999999999</v>
      </c>
      <c r="D2847">
        <v>135</v>
      </c>
      <c r="E2847">
        <v>137.45959999999999</v>
      </c>
    </row>
    <row r="2848" spans="1:5" x14ac:dyDescent="0.25">
      <c r="A2848" s="1">
        <v>17.899999999999999</v>
      </c>
      <c r="B2848">
        <v>20</v>
      </c>
      <c r="C2848">
        <v>20.3765</v>
      </c>
      <c r="D2848">
        <v>135</v>
      </c>
      <c r="E2848">
        <v>137.42920000000001</v>
      </c>
    </row>
    <row r="2849" spans="1:5" x14ac:dyDescent="0.25">
      <c r="A2849" s="1">
        <v>17.920000000000002</v>
      </c>
      <c r="B2849">
        <v>20</v>
      </c>
      <c r="C2849">
        <v>20.381599999999999</v>
      </c>
      <c r="D2849">
        <v>135</v>
      </c>
      <c r="E2849">
        <v>137.3647</v>
      </c>
    </row>
    <row r="2850" spans="1:5" x14ac:dyDescent="0.25">
      <c r="A2850" s="1">
        <v>17.940000000000001</v>
      </c>
      <c r="B2850">
        <v>20</v>
      </c>
      <c r="C2850">
        <v>20.392399999999999</v>
      </c>
      <c r="D2850">
        <v>135</v>
      </c>
      <c r="E2850">
        <v>137.30189999999999</v>
      </c>
    </row>
    <row r="2851" spans="1:5" x14ac:dyDescent="0.25">
      <c r="A2851" s="1">
        <v>17.96</v>
      </c>
      <c r="B2851">
        <v>20</v>
      </c>
      <c r="C2851">
        <v>20.345800000000001</v>
      </c>
      <c r="D2851">
        <v>135</v>
      </c>
      <c r="E2851">
        <v>136.9084</v>
      </c>
    </row>
    <row r="2852" spans="1:5" x14ac:dyDescent="0.25">
      <c r="A2852" s="1">
        <v>17.98</v>
      </c>
      <c r="B2852">
        <v>20</v>
      </c>
      <c r="C2852">
        <v>20.297799999999999</v>
      </c>
      <c r="D2852">
        <v>135</v>
      </c>
      <c r="E2852">
        <v>136.46289999999999</v>
      </c>
    </row>
    <row r="2853" spans="1:5" x14ac:dyDescent="0.25">
      <c r="A2853" s="1">
        <v>18</v>
      </c>
      <c r="B2853">
        <v>20</v>
      </c>
      <c r="C2853">
        <v>20.264299999999999</v>
      </c>
      <c r="D2853">
        <v>135</v>
      </c>
      <c r="E2853">
        <v>136.02330000000001</v>
      </c>
    </row>
    <row r="2854" spans="1:5" x14ac:dyDescent="0.25">
      <c r="A2854" s="1">
        <v>18.02</v>
      </c>
      <c r="B2854">
        <v>20</v>
      </c>
      <c r="C2854">
        <v>20.228400000000001</v>
      </c>
      <c r="D2854">
        <v>135</v>
      </c>
      <c r="E2854">
        <v>135.65219999999999</v>
      </c>
    </row>
    <row r="2855" spans="1:5" x14ac:dyDescent="0.25">
      <c r="A2855" s="1">
        <v>18.05</v>
      </c>
      <c r="B2855">
        <v>20</v>
      </c>
      <c r="C2855">
        <v>20.187000000000001</v>
      </c>
      <c r="D2855">
        <v>135</v>
      </c>
      <c r="E2855">
        <v>135.28149999999999</v>
      </c>
    </row>
    <row r="2856" spans="1:5" x14ac:dyDescent="0.25">
      <c r="A2856" s="1">
        <v>18.07</v>
      </c>
      <c r="B2856">
        <v>20</v>
      </c>
      <c r="C2856">
        <v>20.142399999999999</v>
      </c>
      <c r="D2856">
        <v>135</v>
      </c>
      <c r="E2856">
        <v>135.01779999999999</v>
      </c>
    </row>
    <row r="2857" spans="1:5" x14ac:dyDescent="0.25">
      <c r="A2857" s="1">
        <v>18.09</v>
      </c>
      <c r="B2857">
        <v>20</v>
      </c>
      <c r="C2857">
        <v>20.114699999999999</v>
      </c>
      <c r="D2857">
        <v>135</v>
      </c>
      <c r="E2857">
        <v>134.83510000000001</v>
      </c>
    </row>
    <row r="2858" spans="1:5" x14ac:dyDescent="0.25">
      <c r="A2858" s="1">
        <v>18.11</v>
      </c>
      <c r="B2858">
        <v>20</v>
      </c>
      <c r="C2858">
        <v>20.1006</v>
      </c>
      <c r="D2858">
        <v>135</v>
      </c>
      <c r="E2858">
        <v>134.82990000000001</v>
      </c>
    </row>
    <row r="2859" spans="1:5" x14ac:dyDescent="0.25">
      <c r="A2859" s="1">
        <v>18.13</v>
      </c>
      <c r="B2859">
        <v>20</v>
      </c>
      <c r="C2859">
        <v>20.099499999999999</v>
      </c>
      <c r="D2859">
        <v>135</v>
      </c>
      <c r="E2859">
        <v>134.82640000000001</v>
      </c>
    </row>
    <row r="2860" spans="1:5" x14ac:dyDescent="0.25">
      <c r="A2860" s="1">
        <v>18.149999999999999</v>
      </c>
      <c r="B2860">
        <v>20</v>
      </c>
      <c r="C2860">
        <v>20.102</v>
      </c>
      <c r="D2860">
        <v>135</v>
      </c>
      <c r="E2860">
        <v>134.8184</v>
      </c>
    </row>
    <row r="2861" spans="1:5" x14ac:dyDescent="0.25">
      <c r="A2861" s="1">
        <v>18.170000000000002</v>
      </c>
      <c r="B2861">
        <v>20</v>
      </c>
      <c r="C2861">
        <v>20.101299999999998</v>
      </c>
      <c r="D2861">
        <v>135</v>
      </c>
      <c r="E2861">
        <v>134.8391</v>
      </c>
    </row>
    <row r="2862" spans="1:5" x14ac:dyDescent="0.25">
      <c r="A2862" s="1">
        <v>18.190000000000001</v>
      </c>
      <c r="B2862">
        <v>20</v>
      </c>
      <c r="C2862">
        <v>20.1008</v>
      </c>
      <c r="D2862">
        <v>135</v>
      </c>
      <c r="E2862">
        <v>134.8776</v>
      </c>
    </row>
    <row r="2863" spans="1:5" x14ac:dyDescent="0.25">
      <c r="A2863" s="1">
        <v>18.21</v>
      </c>
      <c r="B2863">
        <v>20</v>
      </c>
      <c r="C2863">
        <v>20.115300000000001</v>
      </c>
      <c r="D2863">
        <v>135</v>
      </c>
      <c r="E2863">
        <v>135.03890000000001</v>
      </c>
    </row>
    <row r="2864" spans="1:5" x14ac:dyDescent="0.25">
      <c r="A2864" s="1">
        <v>18.23</v>
      </c>
      <c r="B2864">
        <v>20</v>
      </c>
      <c r="C2864">
        <v>20.156500000000001</v>
      </c>
      <c r="D2864">
        <v>135</v>
      </c>
      <c r="E2864">
        <v>135.39429999999999</v>
      </c>
    </row>
    <row r="2865" spans="1:5" x14ac:dyDescent="0.25">
      <c r="A2865" s="1">
        <v>18.25</v>
      </c>
      <c r="B2865">
        <v>20</v>
      </c>
      <c r="C2865">
        <v>20.198899999999998</v>
      </c>
      <c r="D2865">
        <v>135</v>
      </c>
      <c r="E2865">
        <v>135.69550000000001</v>
      </c>
    </row>
    <row r="2866" spans="1:5" x14ac:dyDescent="0.25">
      <c r="A2866" s="1">
        <v>18.27</v>
      </c>
      <c r="B2866">
        <v>20</v>
      </c>
      <c r="C2866">
        <v>20.229800000000001</v>
      </c>
      <c r="D2866">
        <v>135</v>
      </c>
      <c r="E2866">
        <v>135.9264</v>
      </c>
    </row>
    <row r="2867" spans="1:5" x14ac:dyDescent="0.25">
      <c r="A2867" s="1">
        <v>18.29</v>
      </c>
      <c r="B2867">
        <v>20</v>
      </c>
      <c r="C2867">
        <v>20.250399999999999</v>
      </c>
      <c r="D2867">
        <v>135</v>
      </c>
      <c r="E2867">
        <v>136.1146</v>
      </c>
    </row>
    <row r="2868" spans="1:5" x14ac:dyDescent="0.25">
      <c r="A2868" s="1">
        <v>18.309999999999999</v>
      </c>
      <c r="B2868">
        <v>20</v>
      </c>
      <c r="C2868">
        <v>20.257899999999999</v>
      </c>
      <c r="D2868">
        <v>135</v>
      </c>
      <c r="E2868">
        <v>136.27680000000001</v>
      </c>
    </row>
    <row r="2869" spans="1:5" x14ac:dyDescent="0.25">
      <c r="A2869" s="1">
        <v>18.329999999999998</v>
      </c>
      <c r="B2869">
        <v>20</v>
      </c>
      <c r="C2869">
        <v>20.258700000000001</v>
      </c>
      <c r="D2869">
        <v>135</v>
      </c>
      <c r="E2869">
        <v>136.4228</v>
      </c>
    </row>
    <row r="2870" spans="1:5" x14ac:dyDescent="0.25">
      <c r="A2870" s="1">
        <v>18.350000000000001</v>
      </c>
      <c r="B2870">
        <v>20</v>
      </c>
      <c r="C2870">
        <v>20.2577</v>
      </c>
      <c r="D2870">
        <v>135</v>
      </c>
      <c r="E2870">
        <v>136.57300000000001</v>
      </c>
    </row>
    <row r="2871" spans="1:5" x14ac:dyDescent="0.25">
      <c r="A2871" s="1">
        <v>18.37</v>
      </c>
      <c r="B2871">
        <v>20</v>
      </c>
      <c r="C2871">
        <v>20.2607</v>
      </c>
      <c r="D2871">
        <v>135</v>
      </c>
      <c r="E2871">
        <v>136.70859999999999</v>
      </c>
    </row>
    <row r="2872" spans="1:5" x14ac:dyDescent="0.25">
      <c r="A2872" s="1">
        <v>18.39</v>
      </c>
      <c r="B2872">
        <v>20</v>
      </c>
      <c r="C2872">
        <v>20.258900000000001</v>
      </c>
      <c r="D2872">
        <v>135</v>
      </c>
      <c r="E2872">
        <v>136.79060000000001</v>
      </c>
    </row>
    <row r="2873" spans="1:5" x14ac:dyDescent="0.25">
      <c r="A2873" s="1">
        <v>18.41</v>
      </c>
      <c r="B2873">
        <v>20</v>
      </c>
      <c r="C2873">
        <v>20.251999999999999</v>
      </c>
      <c r="D2873">
        <v>135</v>
      </c>
      <c r="E2873">
        <v>136.78030000000001</v>
      </c>
    </row>
    <row r="2874" spans="1:5" x14ac:dyDescent="0.25">
      <c r="A2874" s="1">
        <v>18.43</v>
      </c>
      <c r="B2874">
        <v>20</v>
      </c>
      <c r="C2874">
        <v>20.236699999999999</v>
      </c>
      <c r="D2874">
        <v>135</v>
      </c>
      <c r="E2874">
        <v>136.71520000000001</v>
      </c>
    </row>
    <row r="2875" spans="1:5" x14ac:dyDescent="0.25">
      <c r="A2875" s="1">
        <v>18.45</v>
      </c>
      <c r="B2875">
        <v>20</v>
      </c>
      <c r="C2875">
        <v>20.231999999999999</v>
      </c>
      <c r="D2875">
        <v>135</v>
      </c>
      <c r="E2875">
        <v>136.64879999999999</v>
      </c>
    </row>
    <row r="2876" spans="1:5" x14ac:dyDescent="0.25">
      <c r="A2876" s="1">
        <v>18.47</v>
      </c>
      <c r="B2876">
        <v>20</v>
      </c>
      <c r="C2876">
        <v>20.2394</v>
      </c>
      <c r="D2876">
        <v>135</v>
      </c>
      <c r="E2876">
        <v>136.64189999999999</v>
      </c>
    </row>
    <row r="2877" spans="1:5" x14ac:dyDescent="0.25">
      <c r="A2877" s="1">
        <v>18.489999999999998</v>
      </c>
      <c r="B2877">
        <v>20</v>
      </c>
      <c r="C2877">
        <v>20.2515</v>
      </c>
      <c r="D2877">
        <v>135</v>
      </c>
      <c r="E2877">
        <v>136.70699999999999</v>
      </c>
    </row>
    <row r="2878" spans="1:5" x14ac:dyDescent="0.25">
      <c r="A2878" s="1">
        <v>18.510000000000002</v>
      </c>
      <c r="B2878">
        <v>20</v>
      </c>
      <c r="C2878">
        <v>20.2683</v>
      </c>
      <c r="D2878">
        <v>135</v>
      </c>
      <c r="E2878">
        <v>136.79480000000001</v>
      </c>
    </row>
    <row r="2879" spans="1:5" x14ac:dyDescent="0.25">
      <c r="A2879" s="1">
        <v>18.53</v>
      </c>
      <c r="B2879">
        <v>20</v>
      </c>
      <c r="C2879">
        <v>20.290700000000001</v>
      </c>
      <c r="D2879">
        <v>135</v>
      </c>
      <c r="E2879">
        <v>136.85990000000001</v>
      </c>
    </row>
    <row r="2880" spans="1:5" x14ac:dyDescent="0.25">
      <c r="A2880" s="1">
        <v>18.55</v>
      </c>
      <c r="B2880">
        <v>20</v>
      </c>
      <c r="C2880">
        <v>20.305900000000001</v>
      </c>
      <c r="D2880">
        <v>135</v>
      </c>
      <c r="E2880">
        <v>136.87799999999999</v>
      </c>
    </row>
    <row r="2881" spans="1:5" x14ac:dyDescent="0.25">
      <c r="A2881" s="1">
        <v>18.57</v>
      </c>
      <c r="B2881">
        <v>20</v>
      </c>
      <c r="C2881">
        <v>20.317399999999999</v>
      </c>
      <c r="D2881">
        <v>135</v>
      </c>
      <c r="E2881">
        <v>136.86590000000001</v>
      </c>
    </row>
    <row r="2882" spans="1:5" x14ac:dyDescent="0.25">
      <c r="A2882" s="1">
        <v>18.600000000000001</v>
      </c>
      <c r="B2882">
        <v>20</v>
      </c>
      <c r="C2882">
        <v>20.317799999999998</v>
      </c>
      <c r="D2882">
        <v>135</v>
      </c>
      <c r="E2882">
        <v>136.79830000000001</v>
      </c>
    </row>
    <row r="2883" spans="1:5" x14ac:dyDescent="0.25">
      <c r="A2883" s="1">
        <v>18.62</v>
      </c>
      <c r="B2883">
        <v>20</v>
      </c>
      <c r="C2883">
        <v>20.298100000000002</v>
      </c>
      <c r="D2883">
        <v>135</v>
      </c>
      <c r="E2883">
        <v>136.5445</v>
      </c>
    </row>
    <row r="2884" spans="1:5" x14ac:dyDescent="0.25">
      <c r="A2884" s="1">
        <v>18.64</v>
      </c>
      <c r="B2884">
        <v>20</v>
      </c>
      <c r="C2884">
        <v>20.273599999999998</v>
      </c>
      <c r="D2884">
        <v>135</v>
      </c>
      <c r="E2884">
        <v>136.29830000000001</v>
      </c>
    </row>
    <row r="2885" spans="1:5" x14ac:dyDescent="0.25">
      <c r="A2885" s="1">
        <v>18.66</v>
      </c>
      <c r="B2885">
        <v>20</v>
      </c>
      <c r="C2885">
        <v>20.2608</v>
      </c>
      <c r="D2885">
        <v>135</v>
      </c>
      <c r="E2885">
        <v>136.12889999999999</v>
      </c>
    </row>
    <row r="2886" spans="1:5" x14ac:dyDescent="0.25">
      <c r="A2886" s="1">
        <v>18.68</v>
      </c>
      <c r="B2886">
        <v>20</v>
      </c>
      <c r="C2886">
        <v>20.2392</v>
      </c>
      <c r="D2886">
        <v>135</v>
      </c>
      <c r="E2886">
        <v>136.0017</v>
      </c>
    </row>
    <row r="2887" spans="1:5" x14ac:dyDescent="0.25">
      <c r="A2887" s="1">
        <v>18.7</v>
      </c>
      <c r="B2887">
        <v>20</v>
      </c>
      <c r="C2887">
        <v>20.221699999999998</v>
      </c>
      <c r="D2887">
        <v>135</v>
      </c>
      <c r="E2887">
        <v>135.90790000000001</v>
      </c>
    </row>
    <row r="2888" spans="1:5" x14ac:dyDescent="0.25">
      <c r="A2888" s="1">
        <v>18.72</v>
      </c>
      <c r="B2888">
        <v>20</v>
      </c>
      <c r="C2888">
        <v>20.212599999999998</v>
      </c>
      <c r="D2888">
        <v>135</v>
      </c>
      <c r="E2888">
        <v>135.94970000000001</v>
      </c>
    </row>
    <row r="2889" spans="1:5" x14ac:dyDescent="0.25">
      <c r="A2889" s="1">
        <v>18.739999999999998</v>
      </c>
      <c r="B2889">
        <v>20</v>
      </c>
      <c r="C2889">
        <v>20.2088</v>
      </c>
      <c r="D2889">
        <v>135</v>
      </c>
      <c r="E2889">
        <v>136.27090000000001</v>
      </c>
    </row>
    <row r="2890" spans="1:5" x14ac:dyDescent="0.25">
      <c r="A2890" s="1">
        <v>18.760000000000002</v>
      </c>
      <c r="B2890">
        <v>20</v>
      </c>
      <c r="C2890">
        <v>20.213699999999999</v>
      </c>
      <c r="D2890">
        <v>135</v>
      </c>
      <c r="E2890">
        <v>136.6071</v>
      </c>
    </row>
    <row r="2891" spans="1:5" x14ac:dyDescent="0.25">
      <c r="A2891" s="1">
        <v>18.78</v>
      </c>
      <c r="B2891">
        <v>20</v>
      </c>
      <c r="C2891">
        <v>20.234000000000002</v>
      </c>
      <c r="D2891">
        <v>135</v>
      </c>
      <c r="E2891">
        <v>136.9256</v>
      </c>
    </row>
    <row r="2892" spans="1:5" x14ac:dyDescent="0.25">
      <c r="A2892" s="1">
        <v>18.8</v>
      </c>
      <c r="B2892">
        <v>20</v>
      </c>
      <c r="C2892">
        <v>20.2607</v>
      </c>
      <c r="D2892">
        <v>135</v>
      </c>
      <c r="E2892">
        <v>137.2124</v>
      </c>
    </row>
    <row r="2893" spans="1:5" x14ac:dyDescent="0.25">
      <c r="A2893" s="1">
        <v>18.82</v>
      </c>
      <c r="B2893">
        <v>20</v>
      </c>
      <c r="C2893">
        <v>20.287700000000001</v>
      </c>
      <c r="D2893">
        <v>135</v>
      </c>
      <c r="E2893">
        <v>137.4255</v>
      </c>
    </row>
    <row r="2894" spans="1:5" x14ac:dyDescent="0.25">
      <c r="A2894" s="1">
        <v>18.84</v>
      </c>
      <c r="B2894">
        <v>20</v>
      </c>
      <c r="C2894">
        <v>20.316299999999998</v>
      </c>
      <c r="D2894">
        <v>135</v>
      </c>
      <c r="E2894">
        <v>137.54159999999999</v>
      </c>
    </row>
    <row r="2895" spans="1:5" x14ac:dyDescent="0.25">
      <c r="A2895" s="1">
        <v>18.86</v>
      </c>
      <c r="B2895">
        <v>20</v>
      </c>
      <c r="C2895">
        <v>20.328099999999999</v>
      </c>
      <c r="D2895">
        <v>135</v>
      </c>
      <c r="E2895">
        <v>137.47929999999999</v>
      </c>
    </row>
    <row r="2896" spans="1:5" x14ac:dyDescent="0.25">
      <c r="A2896" s="1">
        <v>18.88</v>
      </c>
      <c r="B2896">
        <v>20</v>
      </c>
      <c r="C2896">
        <v>20.293299999999999</v>
      </c>
      <c r="D2896">
        <v>135</v>
      </c>
      <c r="E2896">
        <v>137.1292</v>
      </c>
    </row>
    <row r="2897" spans="1:5" x14ac:dyDescent="0.25">
      <c r="A2897" s="1">
        <v>18.899999999999999</v>
      </c>
      <c r="B2897">
        <v>20</v>
      </c>
      <c r="C2897">
        <v>20.257200000000001</v>
      </c>
      <c r="D2897">
        <v>135</v>
      </c>
      <c r="E2897">
        <v>136.73759999999999</v>
      </c>
    </row>
    <row r="2898" spans="1:5" x14ac:dyDescent="0.25">
      <c r="A2898" s="1">
        <v>18.920000000000002</v>
      </c>
      <c r="B2898">
        <v>20</v>
      </c>
      <c r="C2898">
        <v>20.212499999999999</v>
      </c>
      <c r="D2898">
        <v>135</v>
      </c>
      <c r="E2898">
        <v>136.3115</v>
      </c>
    </row>
    <row r="2899" spans="1:5" x14ac:dyDescent="0.25">
      <c r="A2899" s="1">
        <v>18.940000000000001</v>
      </c>
      <c r="B2899">
        <v>20</v>
      </c>
      <c r="C2899">
        <v>20.182099999999998</v>
      </c>
      <c r="D2899">
        <v>135</v>
      </c>
      <c r="E2899">
        <v>136.00040000000001</v>
      </c>
    </row>
    <row r="2900" spans="1:5" x14ac:dyDescent="0.25">
      <c r="A2900" s="1">
        <v>18.96</v>
      </c>
      <c r="B2900">
        <v>20</v>
      </c>
      <c r="C2900">
        <v>20.162199999999999</v>
      </c>
      <c r="D2900">
        <v>135</v>
      </c>
      <c r="E2900">
        <v>135.85230000000001</v>
      </c>
    </row>
    <row r="2901" spans="1:5" x14ac:dyDescent="0.25">
      <c r="A2901" s="1">
        <v>18.98</v>
      </c>
      <c r="B2901">
        <v>20</v>
      </c>
      <c r="C2901">
        <v>20.147200000000002</v>
      </c>
      <c r="D2901">
        <v>135</v>
      </c>
      <c r="E2901">
        <v>135.779</v>
      </c>
    </row>
    <row r="2902" spans="1:5" x14ac:dyDescent="0.25">
      <c r="A2902" s="1">
        <v>19</v>
      </c>
      <c r="B2902">
        <v>20</v>
      </c>
      <c r="C2902">
        <v>20.148299999999999</v>
      </c>
      <c r="D2902">
        <v>135</v>
      </c>
      <c r="E2902">
        <v>135.89760000000001</v>
      </c>
    </row>
    <row r="2903" spans="1:5" x14ac:dyDescent="0.25">
      <c r="A2903" s="1">
        <v>19.02</v>
      </c>
      <c r="B2903">
        <v>20</v>
      </c>
      <c r="C2903">
        <v>20.1707</v>
      </c>
      <c r="D2903">
        <v>135</v>
      </c>
      <c r="E2903">
        <v>136.18270000000001</v>
      </c>
    </row>
    <row r="2904" spans="1:5" x14ac:dyDescent="0.25">
      <c r="A2904" s="1">
        <v>19.04</v>
      </c>
      <c r="B2904">
        <v>20</v>
      </c>
      <c r="C2904">
        <v>20.188400000000001</v>
      </c>
      <c r="D2904">
        <v>135</v>
      </c>
      <c r="E2904">
        <v>136.4194</v>
      </c>
    </row>
    <row r="2905" spans="1:5" x14ac:dyDescent="0.25">
      <c r="A2905" s="1">
        <v>19.059999999999999</v>
      </c>
      <c r="B2905">
        <v>20</v>
      </c>
      <c r="C2905">
        <v>20.200500000000002</v>
      </c>
      <c r="D2905">
        <v>135</v>
      </c>
      <c r="E2905">
        <v>136.6103</v>
      </c>
    </row>
    <row r="2906" spans="1:5" x14ac:dyDescent="0.25">
      <c r="A2906" s="1">
        <v>19.079999999999998</v>
      </c>
      <c r="B2906">
        <v>20</v>
      </c>
      <c r="C2906">
        <v>20.186199999999999</v>
      </c>
      <c r="D2906">
        <v>135</v>
      </c>
      <c r="E2906">
        <v>136.74080000000001</v>
      </c>
    </row>
    <row r="2907" spans="1:5" x14ac:dyDescent="0.25">
      <c r="A2907" s="1">
        <v>19.100000000000001</v>
      </c>
      <c r="B2907">
        <v>20</v>
      </c>
      <c r="C2907">
        <v>20.202999999999999</v>
      </c>
      <c r="D2907">
        <v>135</v>
      </c>
      <c r="E2907">
        <v>136.8184</v>
      </c>
    </row>
    <row r="2908" spans="1:5" x14ac:dyDescent="0.25">
      <c r="A2908" s="1">
        <v>19.12</v>
      </c>
      <c r="B2908">
        <v>20</v>
      </c>
      <c r="C2908">
        <v>20.232399999999998</v>
      </c>
      <c r="D2908">
        <v>135</v>
      </c>
      <c r="E2908">
        <v>137.01349999999999</v>
      </c>
    </row>
    <row r="2909" spans="1:5" x14ac:dyDescent="0.25">
      <c r="A2909" s="1">
        <v>19.14</v>
      </c>
      <c r="B2909">
        <v>20</v>
      </c>
      <c r="C2909">
        <v>20.258199999999999</v>
      </c>
      <c r="D2909">
        <v>135</v>
      </c>
      <c r="E2909">
        <v>137.2371</v>
      </c>
    </row>
    <row r="2910" spans="1:5" x14ac:dyDescent="0.25">
      <c r="A2910" s="1">
        <v>19.170000000000002</v>
      </c>
      <c r="B2910">
        <v>20</v>
      </c>
      <c r="C2910">
        <v>20.294799999999999</v>
      </c>
      <c r="D2910">
        <v>135</v>
      </c>
      <c r="E2910">
        <v>137.53309999999999</v>
      </c>
    </row>
    <row r="2911" spans="1:5" x14ac:dyDescent="0.25">
      <c r="A2911" s="1">
        <v>19.190000000000001</v>
      </c>
      <c r="B2911">
        <v>20</v>
      </c>
      <c r="C2911">
        <v>20.3279</v>
      </c>
      <c r="D2911">
        <v>135</v>
      </c>
      <c r="E2911">
        <v>137.70830000000001</v>
      </c>
    </row>
    <row r="2912" spans="1:5" x14ac:dyDescent="0.25">
      <c r="A2912" s="1">
        <v>19.21</v>
      </c>
      <c r="B2912">
        <v>20</v>
      </c>
      <c r="C2912">
        <v>20.347799999999999</v>
      </c>
      <c r="D2912">
        <v>135</v>
      </c>
      <c r="E2912">
        <v>137.8272</v>
      </c>
    </row>
    <row r="2913" spans="1:5" x14ac:dyDescent="0.25">
      <c r="A2913" s="1">
        <v>19.23</v>
      </c>
      <c r="B2913">
        <v>20</v>
      </c>
      <c r="C2913">
        <v>20.367699999999999</v>
      </c>
      <c r="D2913">
        <v>135</v>
      </c>
      <c r="E2913">
        <v>138.0341</v>
      </c>
    </row>
    <row r="2914" spans="1:5" x14ac:dyDescent="0.25">
      <c r="A2914" s="1">
        <v>19.25</v>
      </c>
      <c r="B2914">
        <v>20</v>
      </c>
      <c r="C2914">
        <v>20.360900000000001</v>
      </c>
      <c r="D2914">
        <v>135</v>
      </c>
      <c r="E2914">
        <v>137.95249999999999</v>
      </c>
    </row>
    <row r="2915" spans="1:5" x14ac:dyDescent="0.25">
      <c r="A2915" s="1">
        <v>19.27</v>
      </c>
      <c r="B2915">
        <v>20</v>
      </c>
      <c r="C2915">
        <v>20.345300000000002</v>
      </c>
      <c r="D2915">
        <v>135</v>
      </c>
      <c r="E2915">
        <v>137.76089999999999</v>
      </c>
    </row>
    <row r="2916" spans="1:5" x14ac:dyDescent="0.25">
      <c r="A2916" s="1">
        <v>19.29</v>
      </c>
      <c r="B2916">
        <v>20</v>
      </c>
      <c r="C2916">
        <v>20.312799999999999</v>
      </c>
      <c r="D2916">
        <v>135</v>
      </c>
      <c r="E2916">
        <v>137.5051</v>
      </c>
    </row>
    <row r="2917" spans="1:5" x14ac:dyDescent="0.25">
      <c r="A2917" s="1">
        <v>19.309999999999999</v>
      </c>
      <c r="B2917">
        <v>20</v>
      </c>
      <c r="C2917">
        <v>20.296500000000002</v>
      </c>
      <c r="D2917">
        <v>135</v>
      </c>
      <c r="E2917">
        <v>137.2705</v>
      </c>
    </row>
    <row r="2918" spans="1:5" x14ac:dyDescent="0.25">
      <c r="A2918" s="1">
        <v>19.329999999999998</v>
      </c>
      <c r="B2918">
        <v>20</v>
      </c>
      <c r="C2918">
        <v>20.2864</v>
      </c>
      <c r="D2918">
        <v>135</v>
      </c>
      <c r="E2918">
        <v>137.0873</v>
      </c>
    </row>
    <row r="2919" spans="1:5" x14ac:dyDescent="0.25">
      <c r="A2919" s="1">
        <v>19.350000000000001</v>
      </c>
      <c r="B2919">
        <v>20</v>
      </c>
      <c r="C2919">
        <v>20.265899999999998</v>
      </c>
      <c r="D2919">
        <v>135</v>
      </c>
      <c r="E2919">
        <v>136.89619999999999</v>
      </c>
    </row>
    <row r="2920" spans="1:5" x14ac:dyDescent="0.25">
      <c r="A2920" s="1">
        <v>19.37</v>
      </c>
      <c r="B2920">
        <v>20</v>
      </c>
      <c r="C2920">
        <v>20.255400000000002</v>
      </c>
      <c r="D2920">
        <v>135</v>
      </c>
      <c r="E2920">
        <v>136.77760000000001</v>
      </c>
    </row>
    <row r="2921" spans="1:5" x14ac:dyDescent="0.25">
      <c r="A2921" s="1">
        <v>19.39</v>
      </c>
      <c r="B2921">
        <v>20</v>
      </c>
      <c r="C2921">
        <v>20.241900000000001</v>
      </c>
      <c r="D2921">
        <v>135</v>
      </c>
      <c r="E2921">
        <v>136.59100000000001</v>
      </c>
    </row>
    <row r="2922" spans="1:5" x14ac:dyDescent="0.25">
      <c r="A2922" s="1">
        <v>19.41</v>
      </c>
      <c r="B2922">
        <v>20</v>
      </c>
      <c r="C2922">
        <v>20.223199999999999</v>
      </c>
      <c r="D2922">
        <v>135</v>
      </c>
      <c r="E2922">
        <v>136.34880000000001</v>
      </c>
    </row>
    <row r="2923" spans="1:5" x14ac:dyDescent="0.25">
      <c r="A2923" s="1">
        <v>19.43</v>
      </c>
      <c r="B2923">
        <v>20</v>
      </c>
      <c r="C2923">
        <v>20.1938</v>
      </c>
      <c r="D2923">
        <v>135</v>
      </c>
      <c r="E2923">
        <v>136.12280000000001</v>
      </c>
    </row>
    <row r="2924" spans="1:5" x14ac:dyDescent="0.25">
      <c r="A2924" s="1">
        <v>19.45</v>
      </c>
      <c r="B2924">
        <v>20</v>
      </c>
      <c r="C2924">
        <v>20.170300000000001</v>
      </c>
      <c r="D2924">
        <v>135</v>
      </c>
      <c r="E2924">
        <v>135.98949999999999</v>
      </c>
    </row>
    <row r="2925" spans="1:5" x14ac:dyDescent="0.25">
      <c r="A2925" s="1">
        <v>19.47</v>
      </c>
      <c r="B2925">
        <v>20</v>
      </c>
      <c r="C2925">
        <v>20.149699999999999</v>
      </c>
      <c r="D2925">
        <v>135</v>
      </c>
      <c r="E2925">
        <v>135.90780000000001</v>
      </c>
    </row>
    <row r="2926" spans="1:5" x14ac:dyDescent="0.25">
      <c r="A2926" s="1">
        <v>19.489999999999998</v>
      </c>
      <c r="B2926">
        <v>20</v>
      </c>
      <c r="C2926">
        <v>20.133099999999999</v>
      </c>
      <c r="D2926">
        <v>135</v>
      </c>
      <c r="E2926">
        <v>135.82579999999999</v>
      </c>
    </row>
    <row r="2927" spans="1:5" x14ac:dyDescent="0.25">
      <c r="A2927" s="1">
        <v>19.510000000000002</v>
      </c>
      <c r="B2927">
        <v>20</v>
      </c>
      <c r="C2927">
        <v>20.1219</v>
      </c>
      <c r="D2927">
        <v>135</v>
      </c>
      <c r="E2927">
        <v>135.75139999999999</v>
      </c>
    </row>
    <row r="2928" spans="1:5" x14ac:dyDescent="0.25">
      <c r="A2928" s="1">
        <v>19.53</v>
      </c>
      <c r="B2928">
        <v>20</v>
      </c>
      <c r="C2928">
        <v>20.111499999999999</v>
      </c>
      <c r="D2928">
        <v>135</v>
      </c>
      <c r="E2928">
        <v>135.6729</v>
      </c>
    </row>
    <row r="2929" spans="1:5" x14ac:dyDescent="0.25">
      <c r="A2929" s="1">
        <v>19.55</v>
      </c>
      <c r="B2929">
        <v>20</v>
      </c>
      <c r="C2929">
        <v>20.094200000000001</v>
      </c>
      <c r="D2929">
        <v>135</v>
      </c>
      <c r="E2929">
        <v>135.5814</v>
      </c>
    </row>
    <row r="2930" spans="1:5" x14ac:dyDescent="0.25">
      <c r="A2930" s="1">
        <v>19.57</v>
      </c>
      <c r="B2930">
        <v>20</v>
      </c>
      <c r="C2930">
        <v>20.100200000000001</v>
      </c>
      <c r="D2930">
        <v>135</v>
      </c>
      <c r="E2930">
        <v>135.53890000000001</v>
      </c>
    </row>
    <row r="2931" spans="1:5" x14ac:dyDescent="0.25">
      <c r="A2931" s="1">
        <v>19.59</v>
      </c>
      <c r="B2931">
        <v>20</v>
      </c>
      <c r="C2931">
        <v>20.106300000000001</v>
      </c>
      <c r="D2931">
        <v>135</v>
      </c>
      <c r="E2931">
        <v>135.55840000000001</v>
      </c>
    </row>
    <row r="2932" spans="1:5" x14ac:dyDescent="0.25">
      <c r="A2932" s="1">
        <v>19.61</v>
      </c>
      <c r="B2932">
        <v>20</v>
      </c>
      <c r="C2932">
        <v>20.110700000000001</v>
      </c>
      <c r="D2932">
        <v>135</v>
      </c>
      <c r="E2932">
        <v>135.60149999999999</v>
      </c>
    </row>
    <row r="2933" spans="1:5" x14ac:dyDescent="0.25">
      <c r="A2933" s="1">
        <v>19.63</v>
      </c>
      <c r="B2933">
        <v>20</v>
      </c>
      <c r="C2933">
        <v>20.140899999999998</v>
      </c>
      <c r="D2933">
        <v>135</v>
      </c>
      <c r="E2933">
        <v>135.78399999999999</v>
      </c>
    </row>
    <row r="2934" spans="1:5" x14ac:dyDescent="0.25">
      <c r="A2934" s="1">
        <v>19.649999999999999</v>
      </c>
      <c r="B2934">
        <v>20</v>
      </c>
      <c r="C2934">
        <v>20.136700000000001</v>
      </c>
      <c r="D2934">
        <v>135</v>
      </c>
      <c r="E2934">
        <v>135.84729999999999</v>
      </c>
    </row>
    <row r="2935" spans="1:5" x14ac:dyDescent="0.25">
      <c r="A2935" s="1">
        <v>19.670000000000002</v>
      </c>
      <c r="B2935">
        <v>20</v>
      </c>
      <c r="C2935">
        <v>20.1236</v>
      </c>
      <c r="D2935">
        <v>135</v>
      </c>
      <c r="E2935">
        <v>135.8151</v>
      </c>
    </row>
    <row r="2936" spans="1:5" x14ac:dyDescent="0.25">
      <c r="A2936" s="1">
        <v>19.690000000000001</v>
      </c>
      <c r="B2936">
        <v>20</v>
      </c>
      <c r="C2936">
        <v>20.113700000000001</v>
      </c>
      <c r="D2936">
        <v>135</v>
      </c>
      <c r="E2936">
        <v>135.78919999999999</v>
      </c>
    </row>
    <row r="2937" spans="1:5" x14ac:dyDescent="0.25">
      <c r="A2937" s="1">
        <v>19.71</v>
      </c>
      <c r="B2937">
        <v>20</v>
      </c>
      <c r="C2937">
        <v>20.107500000000002</v>
      </c>
      <c r="D2937">
        <v>135</v>
      </c>
      <c r="E2937">
        <v>135.77539999999999</v>
      </c>
    </row>
    <row r="2938" spans="1:5" x14ac:dyDescent="0.25">
      <c r="A2938" s="1">
        <v>19.739999999999998</v>
      </c>
      <c r="B2938">
        <v>20</v>
      </c>
      <c r="C2938">
        <v>20.0943</v>
      </c>
      <c r="D2938">
        <v>135</v>
      </c>
      <c r="E2938">
        <v>135.71109999999999</v>
      </c>
    </row>
    <row r="2939" spans="1:5" x14ac:dyDescent="0.25">
      <c r="A2939" s="1">
        <v>19.760000000000002</v>
      </c>
      <c r="B2939">
        <v>20</v>
      </c>
      <c r="C2939">
        <v>20.088999999999999</v>
      </c>
      <c r="D2939">
        <v>135</v>
      </c>
      <c r="E2939">
        <v>135.70580000000001</v>
      </c>
    </row>
    <row r="2940" spans="1:5" x14ac:dyDescent="0.25">
      <c r="A2940" s="1">
        <v>19.78</v>
      </c>
      <c r="B2940">
        <v>20</v>
      </c>
      <c r="C2940">
        <v>20.0885</v>
      </c>
      <c r="D2940">
        <v>135</v>
      </c>
      <c r="E2940">
        <v>135.7106</v>
      </c>
    </row>
    <row r="2941" spans="1:5" x14ac:dyDescent="0.25">
      <c r="A2941" s="1">
        <v>19.8</v>
      </c>
      <c r="B2941">
        <v>20</v>
      </c>
      <c r="C2941">
        <v>20.0929</v>
      </c>
      <c r="D2941">
        <v>135</v>
      </c>
      <c r="E2941">
        <v>135.72300000000001</v>
      </c>
    </row>
    <row r="2942" spans="1:5" x14ac:dyDescent="0.25">
      <c r="A2942" s="1">
        <v>19.82</v>
      </c>
      <c r="B2942">
        <v>20</v>
      </c>
      <c r="C2942">
        <v>20.1038</v>
      </c>
      <c r="D2942">
        <v>135</v>
      </c>
      <c r="E2942">
        <v>135.71029999999999</v>
      </c>
    </row>
    <row r="2943" spans="1:5" x14ac:dyDescent="0.25">
      <c r="A2943" s="1">
        <v>19.84</v>
      </c>
      <c r="B2943">
        <v>20</v>
      </c>
      <c r="C2943">
        <v>20.115300000000001</v>
      </c>
      <c r="D2943">
        <v>135</v>
      </c>
      <c r="E2943">
        <v>135.67230000000001</v>
      </c>
    </row>
    <row r="2944" spans="1:5" x14ac:dyDescent="0.25">
      <c r="A2944" s="1">
        <v>19.86</v>
      </c>
      <c r="B2944">
        <v>20</v>
      </c>
      <c r="C2944">
        <v>20.126200000000001</v>
      </c>
      <c r="D2944">
        <v>135</v>
      </c>
      <c r="E2944">
        <v>135.6534</v>
      </c>
    </row>
    <row r="2945" spans="1:5" x14ac:dyDescent="0.25">
      <c r="A2945" s="1">
        <v>19.88</v>
      </c>
      <c r="B2945">
        <v>20</v>
      </c>
      <c r="C2945">
        <v>20.1435</v>
      </c>
      <c r="D2945">
        <v>135</v>
      </c>
      <c r="E2945">
        <v>135.67009999999999</v>
      </c>
    </row>
    <row r="2946" spans="1:5" x14ac:dyDescent="0.25">
      <c r="A2946" s="1">
        <v>19.899999999999999</v>
      </c>
      <c r="B2946">
        <v>20</v>
      </c>
      <c r="C2946">
        <v>20.158899999999999</v>
      </c>
      <c r="D2946">
        <v>135</v>
      </c>
      <c r="E2946">
        <v>135.82830000000001</v>
      </c>
    </row>
    <row r="2947" spans="1:5" x14ac:dyDescent="0.25">
      <c r="A2947" s="1">
        <v>19.920000000000002</v>
      </c>
      <c r="B2947">
        <v>20</v>
      </c>
      <c r="C2947">
        <v>20.1767</v>
      </c>
      <c r="D2947">
        <v>135</v>
      </c>
      <c r="E2947">
        <v>136.04580000000001</v>
      </c>
    </row>
    <row r="2948" spans="1:5" x14ac:dyDescent="0.25">
      <c r="A2948" s="1">
        <v>19.940000000000001</v>
      </c>
      <c r="B2948">
        <v>20</v>
      </c>
      <c r="C2948">
        <v>20.196999999999999</v>
      </c>
      <c r="D2948">
        <v>135</v>
      </c>
      <c r="E2948">
        <v>136.2311</v>
      </c>
    </row>
    <row r="2949" spans="1:5" x14ac:dyDescent="0.25">
      <c r="A2949" s="1">
        <v>19.96</v>
      </c>
      <c r="B2949">
        <v>20</v>
      </c>
      <c r="C2949">
        <v>20.2058</v>
      </c>
      <c r="D2949">
        <v>135</v>
      </c>
      <c r="E2949">
        <v>136.34370000000001</v>
      </c>
    </row>
    <row r="2950" spans="1:5" x14ac:dyDescent="0.25">
      <c r="A2950" s="1">
        <v>19.98</v>
      </c>
      <c r="B2950">
        <v>20</v>
      </c>
      <c r="C2950">
        <v>20.2209</v>
      </c>
      <c r="D2950">
        <v>135</v>
      </c>
      <c r="E2950">
        <v>136.4357</v>
      </c>
    </row>
    <row r="2951" spans="1:5" x14ac:dyDescent="0.25">
      <c r="A2951" s="1">
        <v>20</v>
      </c>
      <c r="B2951">
        <v>20</v>
      </c>
      <c r="C2951">
        <v>20.245100000000001</v>
      </c>
      <c r="D2951">
        <v>135</v>
      </c>
      <c r="E2951">
        <v>136.5026</v>
      </c>
    </row>
    <row r="2952" spans="1:5" x14ac:dyDescent="0.25">
      <c r="A2952" s="1">
        <v>0</v>
      </c>
      <c r="B2952">
        <v>10</v>
      </c>
      <c r="C2952">
        <v>20.270499999999998</v>
      </c>
      <c r="D2952">
        <v>90</v>
      </c>
      <c r="E2952">
        <v>136.63560000000001</v>
      </c>
    </row>
    <row r="2953" spans="1:5" x14ac:dyDescent="0.25">
      <c r="A2953" s="1">
        <v>0.02</v>
      </c>
      <c r="B2953">
        <v>10</v>
      </c>
      <c r="C2953">
        <v>20.293299999999999</v>
      </c>
      <c r="D2953">
        <v>90</v>
      </c>
      <c r="E2953">
        <v>136.8587</v>
      </c>
    </row>
    <row r="2954" spans="1:5" x14ac:dyDescent="0.25">
      <c r="A2954" s="1">
        <v>0.04</v>
      </c>
      <c r="B2954">
        <v>10</v>
      </c>
      <c r="C2954">
        <v>20.310300000000002</v>
      </c>
      <c r="D2954">
        <v>90</v>
      </c>
      <c r="E2954">
        <v>137.10419999999999</v>
      </c>
    </row>
    <row r="2955" spans="1:5" x14ac:dyDescent="0.25">
      <c r="A2955" s="1">
        <v>0.06</v>
      </c>
      <c r="B2955">
        <v>10</v>
      </c>
      <c r="C2955">
        <v>20.3309</v>
      </c>
      <c r="D2955">
        <v>90</v>
      </c>
      <c r="E2955">
        <v>137.33109999999999</v>
      </c>
    </row>
    <row r="2956" spans="1:5" x14ac:dyDescent="0.25">
      <c r="A2956" s="1">
        <v>0.08</v>
      </c>
      <c r="B2956">
        <v>10</v>
      </c>
      <c r="C2956">
        <v>20.347300000000001</v>
      </c>
      <c r="D2956">
        <v>90</v>
      </c>
      <c r="E2956">
        <v>137.5427</v>
      </c>
    </row>
    <row r="2957" spans="1:5" x14ac:dyDescent="0.25">
      <c r="A2957" s="1">
        <v>0.1</v>
      </c>
      <c r="B2957">
        <v>10</v>
      </c>
      <c r="C2957">
        <v>20.3627</v>
      </c>
      <c r="D2957">
        <v>90</v>
      </c>
      <c r="E2957">
        <v>137.7133</v>
      </c>
    </row>
    <row r="2958" spans="1:5" x14ac:dyDescent="0.25">
      <c r="A2958" s="1">
        <v>0.12</v>
      </c>
      <c r="B2958">
        <v>10</v>
      </c>
      <c r="C2958">
        <v>20.360499999999998</v>
      </c>
      <c r="D2958">
        <v>90</v>
      </c>
      <c r="E2958">
        <v>137.64619999999999</v>
      </c>
    </row>
    <row r="2959" spans="1:5" x14ac:dyDescent="0.25">
      <c r="A2959" s="1">
        <v>0.14000000000000001</v>
      </c>
      <c r="B2959">
        <v>10</v>
      </c>
      <c r="C2959">
        <v>20.341699999999999</v>
      </c>
      <c r="D2959">
        <v>90</v>
      </c>
      <c r="E2959">
        <v>137.3946</v>
      </c>
    </row>
    <row r="2960" spans="1:5" x14ac:dyDescent="0.25">
      <c r="A2960" s="1">
        <v>0.16</v>
      </c>
      <c r="B2960">
        <v>10</v>
      </c>
      <c r="C2960">
        <v>20.310600000000001</v>
      </c>
      <c r="D2960">
        <v>90</v>
      </c>
      <c r="E2960">
        <v>137.0573</v>
      </c>
    </row>
    <row r="2961" spans="1:5" x14ac:dyDescent="0.25">
      <c r="A2961" s="1">
        <v>0.18</v>
      </c>
      <c r="B2961">
        <v>10</v>
      </c>
      <c r="C2961">
        <v>20.2913</v>
      </c>
      <c r="D2961">
        <v>90</v>
      </c>
      <c r="E2961">
        <v>136.77619999999999</v>
      </c>
    </row>
    <row r="2962" spans="1:5" x14ac:dyDescent="0.25">
      <c r="A2962" s="1">
        <v>0.2</v>
      </c>
      <c r="B2962">
        <v>10</v>
      </c>
      <c r="C2962">
        <v>20.259699999999999</v>
      </c>
      <c r="D2962">
        <v>90</v>
      </c>
      <c r="E2962">
        <v>136.6173</v>
      </c>
    </row>
    <row r="2963" spans="1:5" x14ac:dyDescent="0.25">
      <c r="A2963" s="1">
        <v>0.22</v>
      </c>
      <c r="B2963">
        <v>10</v>
      </c>
      <c r="C2963">
        <v>20.214099999999998</v>
      </c>
      <c r="D2963">
        <v>90</v>
      </c>
      <c r="E2963">
        <v>136.3895</v>
      </c>
    </row>
    <row r="2964" spans="1:5" x14ac:dyDescent="0.25">
      <c r="A2964" s="1">
        <v>0.24</v>
      </c>
      <c r="B2964">
        <v>10</v>
      </c>
      <c r="C2964">
        <v>20.1934</v>
      </c>
      <c r="D2964">
        <v>90</v>
      </c>
      <c r="E2964">
        <v>136.2715</v>
      </c>
    </row>
    <row r="2965" spans="1:5" x14ac:dyDescent="0.25">
      <c r="A2965" s="1">
        <v>0.26</v>
      </c>
      <c r="B2965">
        <v>10</v>
      </c>
      <c r="C2965">
        <v>20.188199999999998</v>
      </c>
      <c r="D2965">
        <v>90</v>
      </c>
      <c r="E2965">
        <v>136.08840000000001</v>
      </c>
    </row>
    <row r="2966" spans="1:5" x14ac:dyDescent="0.25">
      <c r="A2966" s="1">
        <v>0.28999999999999998</v>
      </c>
      <c r="B2966">
        <v>10</v>
      </c>
      <c r="C2966">
        <v>20.152799999999999</v>
      </c>
      <c r="D2966">
        <v>90</v>
      </c>
      <c r="E2966">
        <v>135.81049999999999</v>
      </c>
    </row>
    <row r="2967" spans="1:5" x14ac:dyDescent="0.25">
      <c r="A2967" s="1">
        <v>0.31</v>
      </c>
      <c r="B2967">
        <v>10</v>
      </c>
      <c r="C2967">
        <v>20.098299999999998</v>
      </c>
      <c r="D2967">
        <v>90</v>
      </c>
      <c r="E2967">
        <v>135.52809999999999</v>
      </c>
    </row>
    <row r="2968" spans="1:5" x14ac:dyDescent="0.25">
      <c r="A2968" s="1">
        <v>0.33</v>
      </c>
      <c r="B2968">
        <v>10</v>
      </c>
      <c r="C2968">
        <v>20.071100000000001</v>
      </c>
      <c r="D2968">
        <v>90</v>
      </c>
      <c r="E2968">
        <v>135.31440000000001</v>
      </c>
    </row>
    <row r="2969" spans="1:5" x14ac:dyDescent="0.25">
      <c r="A2969" s="1">
        <v>0.35</v>
      </c>
      <c r="B2969">
        <v>10</v>
      </c>
      <c r="C2969">
        <v>20.0642</v>
      </c>
      <c r="D2969">
        <v>90</v>
      </c>
      <c r="E2969">
        <v>135.2276</v>
      </c>
    </row>
    <row r="2970" spans="1:5" x14ac:dyDescent="0.25">
      <c r="A2970" s="1">
        <v>0.37</v>
      </c>
      <c r="B2970">
        <v>10</v>
      </c>
      <c r="C2970">
        <v>20.080100000000002</v>
      </c>
      <c r="D2970">
        <v>90</v>
      </c>
      <c r="E2970">
        <v>135.3826</v>
      </c>
    </row>
    <row r="2971" spans="1:5" x14ac:dyDescent="0.25">
      <c r="A2971" s="1">
        <v>0.39</v>
      </c>
      <c r="B2971">
        <v>10</v>
      </c>
      <c r="C2971">
        <v>20.0501</v>
      </c>
      <c r="D2971">
        <v>90</v>
      </c>
      <c r="E2971">
        <v>135.3903</v>
      </c>
    </row>
    <row r="2972" spans="1:5" x14ac:dyDescent="0.25">
      <c r="A2972" s="1">
        <v>0.41</v>
      </c>
      <c r="B2972">
        <v>10</v>
      </c>
      <c r="C2972">
        <v>20.0778</v>
      </c>
      <c r="D2972">
        <v>90</v>
      </c>
      <c r="E2972">
        <v>135.709</v>
      </c>
    </row>
    <row r="2973" spans="1:5" x14ac:dyDescent="0.25">
      <c r="A2973" s="1">
        <v>0.43</v>
      </c>
      <c r="B2973">
        <v>10</v>
      </c>
      <c r="C2973">
        <v>20.152899999999999</v>
      </c>
      <c r="D2973">
        <v>90</v>
      </c>
      <c r="E2973">
        <v>136.1831</v>
      </c>
    </row>
    <row r="2974" spans="1:5" x14ac:dyDescent="0.25">
      <c r="A2974" s="1">
        <v>0.45</v>
      </c>
      <c r="B2974">
        <v>10</v>
      </c>
      <c r="C2974">
        <v>20.121300000000002</v>
      </c>
      <c r="D2974">
        <v>90</v>
      </c>
      <c r="E2974">
        <v>136.3535</v>
      </c>
    </row>
    <row r="2975" spans="1:5" x14ac:dyDescent="0.25">
      <c r="A2975" s="1">
        <v>0.47</v>
      </c>
      <c r="B2975">
        <v>10</v>
      </c>
      <c r="C2975">
        <v>20.108699999999999</v>
      </c>
      <c r="D2975">
        <v>90</v>
      </c>
      <c r="E2975">
        <v>136.33760000000001</v>
      </c>
    </row>
    <row r="2976" spans="1:5" x14ac:dyDescent="0.25">
      <c r="A2976" s="1">
        <v>0.49</v>
      </c>
      <c r="B2976">
        <v>10</v>
      </c>
      <c r="C2976">
        <v>20.145800000000001</v>
      </c>
      <c r="D2976">
        <v>90</v>
      </c>
      <c r="E2976">
        <v>136.3741</v>
      </c>
    </row>
    <row r="2977" spans="1:5" x14ac:dyDescent="0.25">
      <c r="A2977" s="1">
        <v>0.51</v>
      </c>
      <c r="B2977">
        <v>10</v>
      </c>
      <c r="C2977">
        <v>20.094000000000001</v>
      </c>
      <c r="D2977">
        <v>90</v>
      </c>
      <c r="E2977">
        <v>136.47550000000001</v>
      </c>
    </row>
    <row r="2978" spans="1:5" x14ac:dyDescent="0.25">
      <c r="A2978" s="1">
        <v>0.53</v>
      </c>
      <c r="B2978">
        <v>10</v>
      </c>
      <c r="C2978">
        <v>19.940000000000001</v>
      </c>
      <c r="D2978">
        <v>90</v>
      </c>
      <c r="E2978">
        <v>136.60310000000001</v>
      </c>
    </row>
    <row r="2979" spans="1:5" x14ac:dyDescent="0.25">
      <c r="A2979" s="1">
        <v>0.55000000000000004</v>
      </c>
      <c r="B2979">
        <v>10</v>
      </c>
      <c r="C2979">
        <v>19.9011</v>
      </c>
      <c r="D2979">
        <v>90</v>
      </c>
      <c r="E2979">
        <v>136.83529999999999</v>
      </c>
    </row>
    <row r="2980" spans="1:5" x14ac:dyDescent="0.25">
      <c r="A2980" s="1">
        <v>0.56999999999999995</v>
      </c>
      <c r="B2980">
        <v>10</v>
      </c>
      <c r="C2980">
        <v>19.877800000000001</v>
      </c>
      <c r="D2980">
        <v>90</v>
      </c>
      <c r="E2980">
        <v>136.6198</v>
      </c>
    </row>
    <row r="2981" spans="1:5" x14ac:dyDescent="0.25">
      <c r="A2981" s="1">
        <v>0.59</v>
      </c>
      <c r="B2981">
        <v>10</v>
      </c>
      <c r="C2981">
        <v>19.916799999999999</v>
      </c>
      <c r="D2981">
        <v>90</v>
      </c>
      <c r="E2981">
        <v>136.13560000000001</v>
      </c>
    </row>
    <row r="2982" spans="1:5" x14ac:dyDescent="0.25">
      <c r="A2982" s="1">
        <v>0.61</v>
      </c>
      <c r="B2982">
        <v>10</v>
      </c>
      <c r="C2982">
        <v>19.8733</v>
      </c>
      <c r="D2982">
        <v>90</v>
      </c>
      <c r="E2982">
        <v>136.14609999999999</v>
      </c>
    </row>
    <row r="2983" spans="1:5" x14ac:dyDescent="0.25">
      <c r="A2983" s="1">
        <v>0.63</v>
      </c>
      <c r="B2983">
        <v>10</v>
      </c>
      <c r="C2983">
        <v>19.784400000000002</v>
      </c>
      <c r="D2983">
        <v>90</v>
      </c>
      <c r="E2983">
        <v>136.1628</v>
      </c>
    </row>
    <row r="2984" spans="1:5" x14ac:dyDescent="0.25">
      <c r="A2984" s="1">
        <v>0.65</v>
      </c>
      <c r="B2984">
        <v>10</v>
      </c>
      <c r="C2984">
        <v>19.6645</v>
      </c>
      <c r="D2984">
        <v>90</v>
      </c>
      <c r="E2984">
        <v>135.71559999999999</v>
      </c>
    </row>
    <row r="2985" spans="1:5" x14ac:dyDescent="0.25">
      <c r="A2985" s="1">
        <v>0.67</v>
      </c>
      <c r="B2985">
        <v>10</v>
      </c>
      <c r="C2985">
        <v>19.586500000000001</v>
      </c>
      <c r="D2985">
        <v>90</v>
      </c>
      <c r="E2985">
        <v>134.81739999999999</v>
      </c>
    </row>
    <row r="2986" spans="1:5" x14ac:dyDescent="0.25">
      <c r="A2986" s="1">
        <v>0.69</v>
      </c>
      <c r="B2986">
        <v>10</v>
      </c>
      <c r="C2986">
        <v>19.542100000000001</v>
      </c>
      <c r="D2986">
        <v>90</v>
      </c>
      <c r="E2986">
        <v>133.94139999999999</v>
      </c>
    </row>
    <row r="2987" spans="1:5" x14ac:dyDescent="0.25">
      <c r="A2987" s="1">
        <v>0.71</v>
      </c>
      <c r="B2987">
        <v>10</v>
      </c>
      <c r="C2987">
        <v>19.5413</v>
      </c>
      <c r="D2987">
        <v>90</v>
      </c>
      <c r="E2987">
        <v>133.25069999999999</v>
      </c>
    </row>
    <row r="2988" spans="1:5" x14ac:dyDescent="0.25">
      <c r="A2988" s="1">
        <v>0.73</v>
      </c>
      <c r="B2988">
        <v>10</v>
      </c>
      <c r="C2988">
        <v>19.506499999999999</v>
      </c>
      <c r="D2988">
        <v>90</v>
      </c>
      <c r="E2988">
        <v>132.62889999999999</v>
      </c>
    </row>
    <row r="2989" spans="1:5" x14ac:dyDescent="0.25">
      <c r="A2989" s="1">
        <v>0.75</v>
      </c>
      <c r="B2989">
        <v>10</v>
      </c>
      <c r="C2989">
        <v>19.498699999999999</v>
      </c>
      <c r="D2989">
        <v>90</v>
      </c>
      <c r="E2989">
        <v>132.40459999999999</v>
      </c>
    </row>
    <row r="2990" spans="1:5" x14ac:dyDescent="0.25">
      <c r="A2990" s="1">
        <v>0.77</v>
      </c>
      <c r="B2990">
        <v>10</v>
      </c>
      <c r="C2990">
        <v>19.456900000000001</v>
      </c>
      <c r="D2990">
        <v>90</v>
      </c>
      <c r="E2990">
        <v>132.45939999999999</v>
      </c>
    </row>
    <row r="2991" spans="1:5" x14ac:dyDescent="0.25">
      <c r="A2991" s="1">
        <v>0.79</v>
      </c>
      <c r="B2991">
        <v>10</v>
      </c>
      <c r="C2991">
        <v>19.388100000000001</v>
      </c>
      <c r="D2991">
        <v>90</v>
      </c>
      <c r="E2991">
        <v>132.6387</v>
      </c>
    </row>
    <row r="2992" spans="1:5" x14ac:dyDescent="0.25">
      <c r="A2992" s="1">
        <v>0.81</v>
      </c>
      <c r="B2992">
        <v>10</v>
      </c>
      <c r="C2992">
        <v>19.344000000000001</v>
      </c>
      <c r="D2992">
        <v>90</v>
      </c>
      <c r="E2992">
        <v>132.953</v>
      </c>
    </row>
    <row r="2993" spans="1:5" x14ac:dyDescent="0.25">
      <c r="A2993" s="1">
        <v>0.83</v>
      </c>
      <c r="B2993">
        <v>10</v>
      </c>
      <c r="C2993">
        <v>19.261199999999999</v>
      </c>
      <c r="D2993">
        <v>90</v>
      </c>
      <c r="E2993">
        <v>132.9442</v>
      </c>
    </row>
    <row r="2994" spans="1:5" x14ac:dyDescent="0.25">
      <c r="A2994" s="1">
        <v>0.85</v>
      </c>
      <c r="B2994">
        <v>10</v>
      </c>
      <c r="C2994">
        <v>19.249099999999999</v>
      </c>
      <c r="D2994">
        <v>90</v>
      </c>
      <c r="E2994">
        <v>132.82239999999999</v>
      </c>
    </row>
    <row r="2995" spans="1:5" x14ac:dyDescent="0.25">
      <c r="A2995" s="1">
        <v>0.88</v>
      </c>
      <c r="B2995">
        <v>10</v>
      </c>
      <c r="C2995">
        <v>19.325700000000001</v>
      </c>
      <c r="D2995">
        <v>90</v>
      </c>
      <c r="E2995">
        <v>132.92439999999999</v>
      </c>
    </row>
    <row r="2996" spans="1:5" x14ac:dyDescent="0.25">
      <c r="A2996" s="1">
        <v>0.9</v>
      </c>
      <c r="B2996">
        <v>10</v>
      </c>
      <c r="C2996">
        <v>19.296900000000001</v>
      </c>
      <c r="D2996">
        <v>90</v>
      </c>
      <c r="E2996">
        <v>132.8922</v>
      </c>
    </row>
    <row r="2997" spans="1:5" x14ac:dyDescent="0.25">
      <c r="A2997" s="1">
        <v>0.92</v>
      </c>
      <c r="B2997">
        <v>10</v>
      </c>
      <c r="C2997">
        <v>19.267700000000001</v>
      </c>
      <c r="D2997">
        <v>90</v>
      </c>
      <c r="E2997">
        <v>132.374</v>
      </c>
    </row>
    <row r="2998" spans="1:5" x14ac:dyDescent="0.25">
      <c r="A2998" s="1">
        <v>0.94</v>
      </c>
      <c r="B2998">
        <v>10</v>
      </c>
      <c r="C2998">
        <v>19.314</v>
      </c>
      <c r="D2998">
        <v>90</v>
      </c>
      <c r="E2998">
        <v>131.9683</v>
      </c>
    </row>
    <row r="2999" spans="1:5" x14ac:dyDescent="0.25">
      <c r="A2999" s="1">
        <v>0.96</v>
      </c>
      <c r="B2999">
        <v>10</v>
      </c>
      <c r="C2999">
        <v>19.369700000000002</v>
      </c>
      <c r="D2999">
        <v>90</v>
      </c>
      <c r="E2999">
        <v>131.41229999999999</v>
      </c>
    </row>
    <row r="3000" spans="1:5" x14ac:dyDescent="0.25">
      <c r="A3000" s="1">
        <v>0.98</v>
      </c>
      <c r="B3000">
        <v>10</v>
      </c>
      <c r="C3000">
        <v>19.387799999999999</v>
      </c>
      <c r="D3000">
        <v>90</v>
      </c>
      <c r="E3000">
        <v>131.05619999999999</v>
      </c>
    </row>
    <row r="3001" spans="1:5" x14ac:dyDescent="0.25">
      <c r="A3001" s="1">
        <v>1</v>
      </c>
      <c r="B3001">
        <v>10</v>
      </c>
      <c r="C3001">
        <v>19.410900000000002</v>
      </c>
      <c r="D3001">
        <v>90</v>
      </c>
      <c r="E3001">
        <v>131.11680000000001</v>
      </c>
    </row>
    <row r="3002" spans="1:5" x14ac:dyDescent="0.25">
      <c r="A3002" s="1">
        <v>1.02</v>
      </c>
      <c r="B3002">
        <v>10</v>
      </c>
      <c r="C3002">
        <v>19.437200000000001</v>
      </c>
      <c r="D3002">
        <v>90</v>
      </c>
      <c r="E3002">
        <v>130.92740000000001</v>
      </c>
    </row>
    <row r="3003" spans="1:5" x14ac:dyDescent="0.25">
      <c r="A3003" s="1">
        <v>1.04</v>
      </c>
      <c r="B3003">
        <v>10</v>
      </c>
      <c r="C3003">
        <v>19.437000000000001</v>
      </c>
      <c r="D3003">
        <v>90</v>
      </c>
      <c r="E3003">
        <v>130.6704</v>
      </c>
    </row>
    <row r="3004" spans="1:5" x14ac:dyDescent="0.25">
      <c r="A3004" s="1">
        <v>1.06</v>
      </c>
      <c r="B3004">
        <v>10</v>
      </c>
      <c r="C3004">
        <v>19.4633</v>
      </c>
      <c r="D3004">
        <v>90</v>
      </c>
      <c r="E3004">
        <v>130.42570000000001</v>
      </c>
    </row>
    <row r="3005" spans="1:5" x14ac:dyDescent="0.25">
      <c r="A3005" s="1">
        <v>1.08</v>
      </c>
      <c r="B3005">
        <v>10</v>
      </c>
      <c r="C3005">
        <v>19.456600000000002</v>
      </c>
      <c r="D3005">
        <v>90</v>
      </c>
      <c r="E3005">
        <v>130.14779999999999</v>
      </c>
    </row>
    <row r="3006" spans="1:5" x14ac:dyDescent="0.25">
      <c r="A3006" s="1">
        <v>1.1000000000000001</v>
      </c>
      <c r="B3006">
        <v>10</v>
      </c>
      <c r="C3006">
        <v>19.404199999999999</v>
      </c>
      <c r="D3006">
        <v>90</v>
      </c>
      <c r="E3006">
        <v>130.04849999999999</v>
      </c>
    </row>
    <row r="3007" spans="1:5" x14ac:dyDescent="0.25">
      <c r="A3007" s="1">
        <v>1.1200000000000001</v>
      </c>
      <c r="B3007">
        <v>10</v>
      </c>
      <c r="C3007">
        <v>19.444700000000001</v>
      </c>
      <c r="D3007">
        <v>90</v>
      </c>
      <c r="E3007">
        <v>129.89330000000001</v>
      </c>
    </row>
    <row r="3008" spans="1:5" x14ac:dyDescent="0.25">
      <c r="A3008" s="1">
        <v>1.1399999999999999</v>
      </c>
      <c r="B3008">
        <v>10</v>
      </c>
      <c r="C3008">
        <v>19.482399999999998</v>
      </c>
      <c r="D3008">
        <v>90</v>
      </c>
      <c r="E3008">
        <v>129.68260000000001</v>
      </c>
    </row>
    <row r="3009" spans="1:5" x14ac:dyDescent="0.25">
      <c r="A3009" s="1">
        <v>1.1599999999999999</v>
      </c>
      <c r="B3009">
        <v>10</v>
      </c>
      <c r="C3009">
        <v>19.363299999999999</v>
      </c>
      <c r="D3009">
        <v>90</v>
      </c>
      <c r="E3009">
        <v>129.05619999999999</v>
      </c>
    </row>
    <row r="3010" spans="1:5" x14ac:dyDescent="0.25">
      <c r="A3010" s="1">
        <v>1.18</v>
      </c>
      <c r="B3010">
        <v>10</v>
      </c>
      <c r="C3010">
        <v>19.236999999999998</v>
      </c>
      <c r="D3010">
        <v>90</v>
      </c>
      <c r="E3010">
        <v>128.23320000000001</v>
      </c>
    </row>
    <row r="3011" spans="1:5" x14ac:dyDescent="0.25">
      <c r="A3011" s="1">
        <v>1.2</v>
      </c>
      <c r="B3011">
        <v>10</v>
      </c>
      <c r="C3011">
        <v>19.1661</v>
      </c>
      <c r="D3011">
        <v>90</v>
      </c>
      <c r="E3011">
        <v>127.4701</v>
      </c>
    </row>
    <row r="3012" spans="1:5" x14ac:dyDescent="0.25">
      <c r="A3012" s="1">
        <v>1.22</v>
      </c>
      <c r="B3012">
        <v>10</v>
      </c>
      <c r="C3012">
        <v>19.176100000000002</v>
      </c>
      <c r="D3012">
        <v>90</v>
      </c>
      <c r="E3012">
        <v>127.1285</v>
      </c>
    </row>
    <row r="3013" spans="1:5" x14ac:dyDescent="0.25">
      <c r="A3013" s="1">
        <v>1.24</v>
      </c>
      <c r="B3013">
        <v>10</v>
      </c>
      <c r="C3013">
        <v>19.158300000000001</v>
      </c>
      <c r="D3013">
        <v>90</v>
      </c>
      <c r="E3013">
        <v>126.8271</v>
      </c>
    </row>
    <row r="3014" spans="1:5" x14ac:dyDescent="0.25">
      <c r="A3014" s="1">
        <v>1.26</v>
      </c>
      <c r="B3014">
        <v>10</v>
      </c>
      <c r="C3014">
        <v>19.165299999999998</v>
      </c>
      <c r="D3014">
        <v>90</v>
      </c>
      <c r="E3014">
        <v>126.64579999999999</v>
      </c>
    </row>
    <row r="3015" spans="1:5" x14ac:dyDescent="0.25">
      <c r="A3015" s="1">
        <v>1.28</v>
      </c>
      <c r="B3015">
        <v>10</v>
      </c>
      <c r="C3015">
        <v>19.204899999999999</v>
      </c>
      <c r="D3015">
        <v>90</v>
      </c>
      <c r="E3015">
        <v>126.7213</v>
      </c>
    </row>
    <row r="3016" spans="1:5" x14ac:dyDescent="0.25">
      <c r="A3016" s="1">
        <v>1.3</v>
      </c>
      <c r="B3016">
        <v>10</v>
      </c>
      <c r="C3016">
        <v>19.194400000000002</v>
      </c>
      <c r="D3016">
        <v>90</v>
      </c>
      <c r="E3016">
        <v>126.9114</v>
      </c>
    </row>
    <row r="3017" spans="1:5" x14ac:dyDescent="0.25">
      <c r="A3017" s="1">
        <v>1.32</v>
      </c>
      <c r="B3017">
        <v>10</v>
      </c>
      <c r="C3017">
        <v>19.160900000000002</v>
      </c>
      <c r="D3017">
        <v>90</v>
      </c>
      <c r="E3017">
        <v>127.36750000000001</v>
      </c>
    </row>
    <row r="3018" spans="1:5" x14ac:dyDescent="0.25">
      <c r="A3018" s="1">
        <v>1.34</v>
      </c>
      <c r="B3018">
        <v>10</v>
      </c>
      <c r="C3018">
        <v>19.143000000000001</v>
      </c>
      <c r="D3018">
        <v>90</v>
      </c>
      <c r="E3018">
        <v>127.9422</v>
      </c>
    </row>
    <row r="3019" spans="1:5" x14ac:dyDescent="0.25">
      <c r="A3019" s="1">
        <v>1.36</v>
      </c>
      <c r="B3019">
        <v>10</v>
      </c>
      <c r="C3019">
        <v>19.1372</v>
      </c>
      <c r="D3019">
        <v>90</v>
      </c>
      <c r="E3019">
        <v>128.07490000000001</v>
      </c>
    </row>
    <row r="3020" spans="1:5" x14ac:dyDescent="0.25">
      <c r="A3020" s="1">
        <v>1.38</v>
      </c>
      <c r="B3020">
        <v>10</v>
      </c>
      <c r="C3020">
        <v>19.086200000000002</v>
      </c>
      <c r="D3020">
        <v>90</v>
      </c>
      <c r="E3020">
        <v>127.8369</v>
      </c>
    </row>
    <row r="3021" spans="1:5" x14ac:dyDescent="0.25">
      <c r="A3021" s="1">
        <v>1.4</v>
      </c>
      <c r="B3021">
        <v>10</v>
      </c>
      <c r="C3021">
        <v>19.0945</v>
      </c>
      <c r="D3021">
        <v>90</v>
      </c>
      <c r="E3021">
        <v>127.7908</v>
      </c>
    </row>
    <row r="3022" spans="1:5" x14ac:dyDescent="0.25">
      <c r="A3022" s="1">
        <v>1.42</v>
      </c>
      <c r="B3022">
        <v>10</v>
      </c>
      <c r="C3022">
        <v>19.116399999999999</v>
      </c>
      <c r="D3022">
        <v>90</v>
      </c>
      <c r="E3022">
        <v>127.2685</v>
      </c>
    </row>
    <row r="3023" spans="1:5" x14ac:dyDescent="0.25">
      <c r="A3023" s="1">
        <v>1.44</v>
      </c>
      <c r="B3023">
        <v>10</v>
      </c>
      <c r="C3023">
        <v>19.106200000000001</v>
      </c>
      <c r="D3023">
        <v>90</v>
      </c>
      <c r="E3023">
        <v>126.6464</v>
      </c>
    </row>
    <row r="3024" spans="1:5" x14ac:dyDescent="0.25">
      <c r="A3024" s="1">
        <v>1.46</v>
      </c>
      <c r="B3024">
        <v>10</v>
      </c>
      <c r="C3024">
        <v>19.0458</v>
      </c>
      <c r="D3024">
        <v>90</v>
      </c>
      <c r="E3024">
        <v>126.3408</v>
      </c>
    </row>
    <row r="3025" spans="1:5" x14ac:dyDescent="0.25">
      <c r="A3025" s="1">
        <v>1.48</v>
      </c>
      <c r="B3025">
        <v>10</v>
      </c>
      <c r="C3025">
        <v>18.995899999999999</v>
      </c>
      <c r="D3025">
        <v>90</v>
      </c>
      <c r="E3025">
        <v>126.02460000000001</v>
      </c>
    </row>
    <row r="3026" spans="1:5" x14ac:dyDescent="0.25">
      <c r="A3026" s="1">
        <v>1.5</v>
      </c>
      <c r="B3026">
        <v>10</v>
      </c>
      <c r="C3026">
        <v>18.992999999999999</v>
      </c>
      <c r="D3026">
        <v>90</v>
      </c>
      <c r="E3026">
        <v>125.6433</v>
      </c>
    </row>
    <row r="3027" spans="1:5" x14ac:dyDescent="0.25">
      <c r="A3027" s="1">
        <v>1.53</v>
      </c>
      <c r="B3027">
        <v>10</v>
      </c>
      <c r="C3027">
        <v>19.0426</v>
      </c>
      <c r="D3027">
        <v>90</v>
      </c>
      <c r="E3027">
        <v>125.3917</v>
      </c>
    </row>
    <row r="3028" spans="1:5" x14ac:dyDescent="0.25">
      <c r="A3028" s="1">
        <v>1.55</v>
      </c>
      <c r="B3028">
        <v>10</v>
      </c>
      <c r="C3028">
        <v>19.0732</v>
      </c>
      <c r="D3028">
        <v>90</v>
      </c>
      <c r="E3028">
        <v>125.2671</v>
      </c>
    </row>
    <row r="3029" spans="1:5" x14ac:dyDescent="0.25">
      <c r="A3029" s="1">
        <v>1.57</v>
      </c>
      <c r="B3029">
        <v>10</v>
      </c>
      <c r="C3029">
        <v>19.12</v>
      </c>
      <c r="D3029">
        <v>90</v>
      </c>
      <c r="E3029">
        <v>125.09950000000001</v>
      </c>
    </row>
    <row r="3030" spans="1:5" x14ac:dyDescent="0.25">
      <c r="A3030" s="1">
        <v>1.59</v>
      </c>
      <c r="B3030">
        <v>10</v>
      </c>
      <c r="C3030">
        <v>19.183199999999999</v>
      </c>
      <c r="D3030">
        <v>90</v>
      </c>
      <c r="E3030">
        <v>124.8952</v>
      </c>
    </row>
    <row r="3031" spans="1:5" x14ac:dyDescent="0.25">
      <c r="A3031" s="1">
        <v>1.61</v>
      </c>
      <c r="B3031">
        <v>10</v>
      </c>
      <c r="C3031">
        <v>19.1708</v>
      </c>
      <c r="D3031">
        <v>90</v>
      </c>
      <c r="E3031">
        <v>124.8272</v>
      </c>
    </row>
    <row r="3032" spans="1:5" x14ac:dyDescent="0.25">
      <c r="A3032" s="1">
        <v>1.63</v>
      </c>
      <c r="B3032">
        <v>10</v>
      </c>
      <c r="C3032">
        <v>19.164100000000001</v>
      </c>
      <c r="D3032">
        <v>90</v>
      </c>
      <c r="E3032">
        <v>124.83580000000001</v>
      </c>
    </row>
    <row r="3033" spans="1:5" x14ac:dyDescent="0.25">
      <c r="A3033" s="1">
        <v>1.65</v>
      </c>
      <c r="B3033">
        <v>10</v>
      </c>
      <c r="C3033">
        <v>19.189800000000002</v>
      </c>
      <c r="D3033">
        <v>90</v>
      </c>
      <c r="E3033">
        <v>124.664</v>
      </c>
    </row>
    <row r="3034" spans="1:5" x14ac:dyDescent="0.25">
      <c r="A3034" s="1">
        <v>1.67</v>
      </c>
      <c r="B3034">
        <v>10</v>
      </c>
      <c r="C3034">
        <v>19.163499999999999</v>
      </c>
      <c r="D3034">
        <v>90</v>
      </c>
      <c r="E3034">
        <v>124.2625</v>
      </c>
    </row>
    <row r="3035" spans="1:5" x14ac:dyDescent="0.25">
      <c r="A3035" s="1">
        <v>1.69</v>
      </c>
      <c r="B3035">
        <v>10</v>
      </c>
      <c r="C3035">
        <v>19.094999999999999</v>
      </c>
      <c r="D3035">
        <v>90</v>
      </c>
      <c r="E3035">
        <v>124.0172</v>
      </c>
    </row>
    <row r="3036" spans="1:5" x14ac:dyDescent="0.25">
      <c r="A3036" s="1">
        <v>1.71</v>
      </c>
      <c r="B3036">
        <v>10</v>
      </c>
      <c r="C3036">
        <v>19.043500000000002</v>
      </c>
      <c r="D3036">
        <v>90</v>
      </c>
      <c r="E3036">
        <v>124.02209999999999</v>
      </c>
    </row>
    <row r="3037" spans="1:5" x14ac:dyDescent="0.25">
      <c r="A3037" s="1">
        <v>1.73</v>
      </c>
      <c r="B3037">
        <v>10</v>
      </c>
      <c r="C3037">
        <v>19.061199999999999</v>
      </c>
      <c r="D3037">
        <v>90</v>
      </c>
      <c r="E3037">
        <v>123.83450000000001</v>
      </c>
    </row>
    <row r="3038" spans="1:5" x14ac:dyDescent="0.25">
      <c r="A3038" s="1">
        <v>1.75</v>
      </c>
      <c r="B3038">
        <v>10</v>
      </c>
      <c r="C3038">
        <v>19.1143</v>
      </c>
      <c r="D3038">
        <v>90</v>
      </c>
      <c r="E3038">
        <v>123.3528</v>
      </c>
    </row>
    <row r="3039" spans="1:5" x14ac:dyDescent="0.25">
      <c r="A3039" s="1">
        <v>1.77</v>
      </c>
      <c r="B3039">
        <v>10</v>
      </c>
      <c r="C3039">
        <v>19.1431</v>
      </c>
      <c r="D3039">
        <v>90</v>
      </c>
      <c r="E3039">
        <v>123.0162</v>
      </c>
    </row>
    <row r="3040" spans="1:5" x14ac:dyDescent="0.25">
      <c r="A3040" s="1">
        <v>1.79</v>
      </c>
      <c r="B3040">
        <v>10</v>
      </c>
      <c r="C3040">
        <v>19.1191</v>
      </c>
      <c r="D3040">
        <v>90</v>
      </c>
      <c r="E3040">
        <v>122.56010000000001</v>
      </c>
    </row>
    <row r="3041" spans="1:5" x14ac:dyDescent="0.25">
      <c r="A3041" s="1">
        <v>1.81</v>
      </c>
      <c r="B3041">
        <v>10</v>
      </c>
      <c r="C3041">
        <v>19.118300000000001</v>
      </c>
      <c r="D3041">
        <v>90</v>
      </c>
      <c r="E3041">
        <v>122.0355</v>
      </c>
    </row>
    <row r="3042" spans="1:5" x14ac:dyDescent="0.25">
      <c r="A3042" s="1">
        <v>1.83</v>
      </c>
      <c r="B3042">
        <v>10</v>
      </c>
      <c r="C3042">
        <v>19.1724</v>
      </c>
      <c r="D3042">
        <v>90</v>
      </c>
      <c r="E3042">
        <v>121.572</v>
      </c>
    </row>
    <row r="3043" spans="1:5" x14ac:dyDescent="0.25">
      <c r="A3043" s="1">
        <v>1.85</v>
      </c>
      <c r="B3043">
        <v>10</v>
      </c>
      <c r="C3043">
        <v>19.148599999999998</v>
      </c>
      <c r="D3043">
        <v>90</v>
      </c>
      <c r="E3043">
        <v>121.1938</v>
      </c>
    </row>
    <row r="3044" spans="1:5" x14ac:dyDescent="0.25">
      <c r="A3044" s="1">
        <v>1.87</v>
      </c>
      <c r="B3044">
        <v>10</v>
      </c>
      <c r="C3044">
        <v>19.165600000000001</v>
      </c>
      <c r="D3044">
        <v>90</v>
      </c>
      <c r="E3044">
        <v>121.1134</v>
      </c>
    </row>
    <row r="3045" spans="1:5" x14ac:dyDescent="0.25">
      <c r="A3045" s="1">
        <v>1.89</v>
      </c>
      <c r="B3045">
        <v>10</v>
      </c>
      <c r="C3045">
        <v>19.174299999999999</v>
      </c>
      <c r="D3045">
        <v>90</v>
      </c>
      <c r="E3045">
        <v>121.1401</v>
      </c>
    </row>
    <row r="3046" spans="1:5" x14ac:dyDescent="0.25">
      <c r="A3046" s="1">
        <v>1.91</v>
      </c>
      <c r="B3046">
        <v>10</v>
      </c>
      <c r="C3046">
        <v>19.1554</v>
      </c>
      <c r="D3046">
        <v>90</v>
      </c>
      <c r="E3046">
        <v>121.1391</v>
      </c>
    </row>
    <row r="3047" spans="1:5" x14ac:dyDescent="0.25">
      <c r="A3047" s="1">
        <v>1.93</v>
      </c>
      <c r="B3047">
        <v>10</v>
      </c>
      <c r="C3047">
        <v>19.107500000000002</v>
      </c>
      <c r="D3047">
        <v>90</v>
      </c>
      <c r="E3047">
        <v>120.9353</v>
      </c>
    </row>
    <row r="3048" spans="1:5" x14ac:dyDescent="0.25">
      <c r="A3048" s="1">
        <v>1.95</v>
      </c>
      <c r="B3048">
        <v>10</v>
      </c>
      <c r="C3048">
        <v>19.037400000000002</v>
      </c>
      <c r="D3048">
        <v>90</v>
      </c>
      <c r="E3048">
        <v>120.58920000000001</v>
      </c>
    </row>
    <row r="3049" spans="1:5" x14ac:dyDescent="0.25">
      <c r="A3049" s="1">
        <v>1.97</v>
      </c>
      <c r="B3049">
        <v>10</v>
      </c>
      <c r="C3049">
        <v>19.024999999999999</v>
      </c>
      <c r="D3049">
        <v>90</v>
      </c>
      <c r="E3049">
        <v>120.3068</v>
      </c>
    </row>
    <row r="3050" spans="1:5" x14ac:dyDescent="0.25">
      <c r="A3050" s="1">
        <v>1.99</v>
      </c>
      <c r="B3050">
        <v>10</v>
      </c>
      <c r="C3050">
        <v>19.026900000000001</v>
      </c>
      <c r="D3050">
        <v>90</v>
      </c>
      <c r="E3050">
        <v>119.7877</v>
      </c>
    </row>
    <row r="3051" spans="1:5" x14ac:dyDescent="0.25">
      <c r="A3051" s="1">
        <v>2.0099999999999998</v>
      </c>
      <c r="B3051">
        <v>10</v>
      </c>
      <c r="C3051">
        <v>19.008900000000001</v>
      </c>
      <c r="D3051">
        <v>90</v>
      </c>
      <c r="E3051">
        <v>119.495</v>
      </c>
    </row>
    <row r="3052" spans="1:5" x14ac:dyDescent="0.25">
      <c r="A3052" s="1">
        <v>2.0299999999999998</v>
      </c>
      <c r="B3052">
        <v>10</v>
      </c>
      <c r="C3052">
        <v>18.990300000000001</v>
      </c>
      <c r="D3052">
        <v>90</v>
      </c>
      <c r="E3052">
        <v>119.5421</v>
      </c>
    </row>
    <row r="3053" spans="1:5" x14ac:dyDescent="0.25">
      <c r="A3053" s="1">
        <v>2.0499999999999998</v>
      </c>
      <c r="B3053">
        <v>10</v>
      </c>
      <c r="C3053">
        <v>18.9711</v>
      </c>
      <c r="D3053">
        <v>90</v>
      </c>
      <c r="E3053">
        <v>119.6748</v>
      </c>
    </row>
    <row r="3054" spans="1:5" x14ac:dyDescent="0.25">
      <c r="A3054" s="1">
        <v>2.0699999999999998</v>
      </c>
      <c r="B3054">
        <v>10</v>
      </c>
      <c r="C3054">
        <v>18.9041</v>
      </c>
      <c r="D3054">
        <v>90</v>
      </c>
      <c r="E3054">
        <v>120.0715</v>
      </c>
    </row>
    <row r="3055" spans="1:5" x14ac:dyDescent="0.25">
      <c r="A3055" s="1">
        <v>2.09</v>
      </c>
      <c r="B3055">
        <v>10</v>
      </c>
      <c r="C3055">
        <v>18.910499999999999</v>
      </c>
      <c r="D3055">
        <v>90</v>
      </c>
      <c r="E3055">
        <v>120.30880000000001</v>
      </c>
    </row>
    <row r="3056" spans="1:5" x14ac:dyDescent="0.25">
      <c r="A3056" s="1">
        <v>2.11</v>
      </c>
      <c r="B3056">
        <v>10</v>
      </c>
      <c r="C3056">
        <v>18.921700000000001</v>
      </c>
      <c r="D3056">
        <v>90</v>
      </c>
      <c r="E3056">
        <v>120.4808</v>
      </c>
    </row>
    <row r="3057" spans="1:5" x14ac:dyDescent="0.25">
      <c r="A3057" s="1">
        <v>2.14</v>
      </c>
      <c r="B3057">
        <v>10</v>
      </c>
      <c r="C3057">
        <v>18.928699999999999</v>
      </c>
      <c r="D3057">
        <v>90</v>
      </c>
      <c r="E3057">
        <v>120.6712</v>
      </c>
    </row>
    <row r="3058" spans="1:5" x14ac:dyDescent="0.25">
      <c r="A3058" s="1">
        <v>2.16</v>
      </c>
      <c r="B3058">
        <v>10</v>
      </c>
      <c r="C3058">
        <v>18.8767</v>
      </c>
      <c r="D3058">
        <v>90</v>
      </c>
      <c r="E3058">
        <v>120.8034</v>
      </c>
    </row>
    <row r="3059" spans="1:5" x14ac:dyDescent="0.25">
      <c r="A3059" s="1">
        <v>2.1800000000000002</v>
      </c>
      <c r="B3059">
        <v>10</v>
      </c>
      <c r="C3059">
        <v>18.782599999999999</v>
      </c>
      <c r="D3059">
        <v>90</v>
      </c>
      <c r="E3059">
        <v>120.52379999999999</v>
      </c>
    </row>
    <row r="3060" spans="1:5" x14ac:dyDescent="0.25">
      <c r="A3060" s="1">
        <v>2.2000000000000002</v>
      </c>
      <c r="B3060">
        <v>10</v>
      </c>
      <c r="C3060">
        <v>18.785399999999999</v>
      </c>
      <c r="D3060">
        <v>90</v>
      </c>
      <c r="E3060">
        <v>120.18300000000001</v>
      </c>
    </row>
    <row r="3061" spans="1:5" x14ac:dyDescent="0.25">
      <c r="A3061" s="1">
        <v>2.2200000000000002</v>
      </c>
      <c r="B3061">
        <v>10</v>
      </c>
      <c r="C3061">
        <v>18.810099999999998</v>
      </c>
      <c r="D3061">
        <v>90</v>
      </c>
      <c r="E3061">
        <v>120.0598</v>
      </c>
    </row>
    <row r="3062" spans="1:5" x14ac:dyDescent="0.25">
      <c r="A3062" s="1">
        <v>2.2400000000000002</v>
      </c>
      <c r="B3062">
        <v>10</v>
      </c>
      <c r="C3062">
        <v>18.8062</v>
      </c>
      <c r="D3062">
        <v>90</v>
      </c>
      <c r="E3062">
        <v>119.79300000000001</v>
      </c>
    </row>
    <row r="3063" spans="1:5" x14ac:dyDescent="0.25">
      <c r="A3063" s="1">
        <v>2.2599999999999998</v>
      </c>
      <c r="B3063">
        <v>10</v>
      </c>
      <c r="C3063">
        <v>18.841100000000001</v>
      </c>
      <c r="D3063">
        <v>90</v>
      </c>
      <c r="E3063">
        <v>119.4469</v>
      </c>
    </row>
    <row r="3064" spans="1:5" x14ac:dyDescent="0.25">
      <c r="A3064" s="1">
        <v>2.2799999999999998</v>
      </c>
      <c r="B3064">
        <v>10</v>
      </c>
      <c r="C3064">
        <v>18.863299999999999</v>
      </c>
      <c r="D3064">
        <v>90</v>
      </c>
      <c r="E3064">
        <v>119.2337</v>
      </c>
    </row>
    <row r="3065" spans="1:5" x14ac:dyDescent="0.25">
      <c r="A3065" s="1">
        <v>2.2999999999999998</v>
      </c>
      <c r="B3065">
        <v>10</v>
      </c>
      <c r="C3065">
        <v>18.8888</v>
      </c>
      <c r="D3065">
        <v>90</v>
      </c>
      <c r="E3065">
        <v>119.3096</v>
      </c>
    </row>
    <row r="3066" spans="1:5" x14ac:dyDescent="0.25">
      <c r="A3066" s="1">
        <v>2.3199999999999998</v>
      </c>
      <c r="B3066">
        <v>10</v>
      </c>
      <c r="C3066">
        <v>18.910399999999999</v>
      </c>
      <c r="D3066">
        <v>90</v>
      </c>
      <c r="E3066">
        <v>119.4966</v>
      </c>
    </row>
    <row r="3067" spans="1:5" x14ac:dyDescent="0.25">
      <c r="A3067" s="1">
        <v>2.34</v>
      </c>
      <c r="B3067">
        <v>10</v>
      </c>
      <c r="C3067">
        <v>18.9255</v>
      </c>
      <c r="D3067">
        <v>90</v>
      </c>
      <c r="E3067">
        <v>119.2996</v>
      </c>
    </row>
    <row r="3068" spans="1:5" x14ac:dyDescent="0.25">
      <c r="A3068" s="1">
        <v>2.36</v>
      </c>
      <c r="B3068">
        <v>10</v>
      </c>
      <c r="C3068">
        <v>18.950099999999999</v>
      </c>
      <c r="D3068">
        <v>90</v>
      </c>
      <c r="E3068">
        <v>119.2654</v>
      </c>
    </row>
    <row r="3069" spans="1:5" x14ac:dyDescent="0.25">
      <c r="A3069" s="1">
        <v>2.38</v>
      </c>
      <c r="B3069">
        <v>10</v>
      </c>
      <c r="C3069">
        <v>18.965299999999999</v>
      </c>
      <c r="D3069">
        <v>90</v>
      </c>
      <c r="E3069">
        <v>119.3845</v>
      </c>
    </row>
    <row r="3070" spans="1:5" x14ac:dyDescent="0.25">
      <c r="A3070" s="1">
        <v>2.4</v>
      </c>
      <c r="B3070">
        <v>10</v>
      </c>
      <c r="C3070">
        <v>18.958500000000001</v>
      </c>
      <c r="D3070">
        <v>90</v>
      </c>
      <c r="E3070">
        <v>119.32680000000001</v>
      </c>
    </row>
    <row r="3071" spans="1:5" x14ac:dyDescent="0.25">
      <c r="A3071" s="1">
        <v>2.42</v>
      </c>
      <c r="B3071">
        <v>10</v>
      </c>
      <c r="C3071">
        <v>18.9819</v>
      </c>
      <c r="D3071">
        <v>90</v>
      </c>
      <c r="E3071">
        <v>118.9315</v>
      </c>
    </row>
    <row r="3072" spans="1:5" x14ac:dyDescent="0.25">
      <c r="A3072" s="1">
        <v>2.44</v>
      </c>
      <c r="B3072">
        <v>10</v>
      </c>
      <c r="C3072">
        <v>18.994299999999999</v>
      </c>
      <c r="D3072">
        <v>90</v>
      </c>
      <c r="E3072">
        <v>118.7308</v>
      </c>
    </row>
    <row r="3073" spans="1:5" x14ac:dyDescent="0.25">
      <c r="A3073" s="1">
        <v>2.46</v>
      </c>
      <c r="B3073">
        <v>10</v>
      </c>
      <c r="C3073">
        <v>18.9956</v>
      </c>
      <c r="D3073">
        <v>90</v>
      </c>
      <c r="E3073">
        <v>118.2814</v>
      </c>
    </row>
    <row r="3074" spans="1:5" x14ac:dyDescent="0.25">
      <c r="A3074" s="1">
        <v>2.48</v>
      </c>
      <c r="B3074">
        <v>10</v>
      </c>
      <c r="C3074">
        <v>19.027799999999999</v>
      </c>
      <c r="D3074">
        <v>90</v>
      </c>
      <c r="E3074">
        <v>117.59829999999999</v>
      </c>
    </row>
    <row r="3075" spans="1:5" x14ac:dyDescent="0.25">
      <c r="A3075" s="1">
        <v>2.5</v>
      </c>
      <c r="B3075">
        <v>10</v>
      </c>
      <c r="C3075">
        <v>19.051500000000001</v>
      </c>
      <c r="D3075">
        <v>90</v>
      </c>
      <c r="E3075">
        <v>117.00409999999999</v>
      </c>
    </row>
    <row r="3076" spans="1:5" x14ac:dyDescent="0.25">
      <c r="A3076" s="1">
        <v>2.52</v>
      </c>
      <c r="B3076">
        <v>10</v>
      </c>
      <c r="C3076">
        <v>19.089099999999998</v>
      </c>
      <c r="D3076">
        <v>90</v>
      </c>
      <c r="E3076">
        <v>116.4436</v>
      </c>
    </row>
    <row r="3077" spans="1:5" x14ac:dyDescent="0.25">
      <c r="A3077" s="1">
        <v>2.54</v>
      </c>
      <c r="B3077">
        <v>10</v>
      </c>
      <c r="C3077">
        <v>19.116700000000002</v>
      </c>
      <c r="D3077">
        <v>90</v>
      </c>
      <c r="E3077">
        <v>116.0793</v>
      </c>
    </row>
    <row r="3078" spans="1:5" x14ac:dyDescent="0.25">
      <c r="A3078" s="1">
        <v>2.56</v>
      </c>
      <c r="B3078">
        <v>10</v>
      </c>
      <c r="C3078">
        <v>19.125599999999999</v>
      </c>
      <c r="D3078">
        <v>90</v>
      </c>
      <c r="E3078">
        <v>115.8126</v>
      </c>
    </row>
    <row r="3079" spans="1:5" x14ac:dyDescent="0.25">
      <c r="A3079" s="1">
        <v>2.58</v>
      </c>
      <c r="B3079">
        <v>10</v>
      </c>
      <c r="C3079">
        <v>19.1296</v>
      </c>
      <c r="D3079">
        <v>90</v>
      </c>
      <c r="E3079">
        <v>115.5646</v>
      </c>
    </row>
    <row r="3080" spans="1:5" x14ac:dyDescent="0.25">
      <c r="A3080" s="1">
        <v>2.6</v>
      </c>
      <c r="B3080">
        <v>10</v>
      </c>
      <c r="C3080">
        <v>19.1372</v>
      </c>
      <c r="D3080">
        <v>90</v>
      </c>
      <c r="E3080">
        <v>115.4272</v>
      </c>
    </row>
    <row r="3081" spans="1:5" x14ac:dyDescent="0.25">
      <c r="A3081" s="1">
        <v>2.62</v>
      </c>
      <c r="B3081">
        <v>10</v>
      </c>
      <c r="C3081">
        <v>19.161100000000001</v>
      </c>
      <c r="D3081">
        <v>90</v>
      </c>
      <c r="E3081">
        <v>115.42449999999999</v>
      </c>
    </row>
    <row r="3082" spans="1:5" x14ac:dyDescent="0.25">
      <c r="A3082" s="1">
        <v>2.64</v>
      </c>
      <c r="B3082">
        <v>10</v>
      </c>
      <c r="C3082">
        <v>19.200700000000001</v>
      </c>
      <c r="D3082">
        <v>90</v>
      </c>
      <c r="E3082">
        <v>115.37569999999999</v>
      </c>
    </row>
    <row r="3083" spans="1:5" x14ac:dyDescent="0.25">
      <c r="A3083" s="1">
        <v>2.66</v>
      </c>
      <c r="B3083">
        <v>10</v>
      </c>
      <c r="C3083">
        <v>19.253599999999999</v>
      </c>
      <c r="D3083">
        <v>90</v>
      </c>
      <c r="E3083">
        <v>115.3972</v>
      </c>
    </row>
    <row r="3084" spans="1:5" x14ac:dyDescent="0.25">
      <c r="A3084" s="1">
        <v>2.68</v>
      </c>
      <c r="B3084">
        <v>10</v>
      </c>
      <c r="C3084">
        <v>19.295000000000002</v>
      </c>
      <c r="D3084">
        <v>90</v>
      </c>
      <c r="E3084">
        <v>115.4464</v>
      </c>
    </row>
    <row r="3085" spans="1:5" x14ac:dyDescent="0.25">
      <c r="A3085" s="1">
        <v>2.7</v>
      </c>
      <c r="B3085">
        <v>10</v>
      </c>
      <c r="C3085">
        <v>19.264500000000002</v>
      </c>
      <c r="D3085">
        <v>90</v>
      </c>
      <c r="E3085">
        <v>115.4014</v>
      </c>
    </row>
    <row r="3086" spans="1:5" x14ac:dyDescent="0.25">
      <c r="A3086" s="1">
        <v>2.72</v>
      </c>
      <c r="B3086">
        <v>10</v>
      </c>
      <c r="C3086">
        <v>19.293199999999999</v>
      </c>
      <c r="D3086">
        <v>90</v>
      </c>
      <c r="E3086">
        <v>115.3458</v>
      </c>
    </row>
    <row r="3087" spans="1:5" x14ac:dyDescent="0.25">
      <c r="A3087" s="1">
        <v>2.74</v>
      </c>
      <c r="B3087">
        <v>10</v>
      </c>
      <c r="C3087">
        <v>19.323399999999999</v>
      </c>
      <c r="D3087">
        <v>90</v>
      </c>
      <c r="E3087">
        <v>115.2581</v>
      </c>
    </row>
    <row r="3088" spans="1:5" x14ac:dyDescent="0.25">
      <c r="A3088" s="1">
        <v>2.77</v>
      </c>
      <c r="B3088">
        <v>10</v>
      </c>
      <c r="C3088">
        <v>19.306899999999999</v>
      </c>
      <c r="D3088">
        <v>90</v>
      </c>
      <c r="E3088">
        <v>115.13679999999999</v>
      </c>
    </row>
    <row r="3089" spans="1:5" x14ac:dyDescent="0.25">
      <c r="A3089" s="1">
        <v>2.79</v>
      </c>
      <c r="B3089">
        <v>10</v>
      </c>
      <c r="C3089">
        <v>19.247699999999998</v>
      </c>
      <c r="D3089">
        <v>90</v>
      </c>
      <c r="E3089">
        <v>115.1617</v>
      </c>
    </row>
    <row r="3090" spans="1:5" x14ac:dyDescent="0.25">
      <c r="A3090" s="1">
        <v>2.81</v>
      </c>
      <c r="B3090">
        <v>10</v>
      </c>
      <c r="C3090">
        <v>19.192900000000002</v>
      </c>
      <c r="D3090">
        <v>90</v>
      </c>
      <c r="E3090">
        <v>115.2854</v>
      </c>
    </row>
    <row r="3091" spans="1:5" x14ac:dyDescent="0.25">
      <c r="A3091" s="1">
        <v>2.83</v>
      </c>
      <c r="B3091">
        <v>10</v>
      </c>
      <c r="C3091">
        <v>19.088799999999999</v>
      </c>
      <c r="D3091">
        <v>90</v>
      </c>
      <c r="E3091">
        <v>115.5998</v>
      </c>
    </row>
    <row r="3092" spans="1:5" x14ac:dyDescent="0.25">
      <c r="A3092" s="1">
        <v>2.85</v>
      </c>
      <c r="B3092">
        <v>10</v>
      </c>
      <c r="C3092">
        <v>18.929200000000002</v>
      </c>
      <c r="D3092">
        <v>90</v>
      </c>
      <c r="E3092">
        <v>116.2075</v>
      </c>
    </row>
    <row r="3093" spans="1:5" x14ac:dyDescent="0.25">
      <c r="A3093" s="1">
        <v>2.87</v>
      </c>
      <c r="B3093">
        <v>10</v>
      </c>
      <c r="C3093">
        <v>18.878</v>
      </c>
      <c r="D3093">
        <v>90</v>
      </c>
      <c r="E3093">
        <v>116.5676</v>
      </c>
    </row>
    <row r="3094" spans="1:5" x14ac:dyDescent="0.25">
      <c r="A3094" s="1">
        <v>2.89</v>
      </c>
      <c r="B3094">
        <v>10</v>
      </c>
      <c r="C3094">
        <v>18.782399999999999</v>
      </c>
      <c r="D3094">
        <v>90</v>
      </c>
      <c r="E3094">
        <v>116.75</v>
      </c>
    </row>
    <row r="3095" spans="1:5" x14ac:dyDescent="0.25">
      <c r="A3095" s="1">
        <v>2.91</v>
      </c>
      <c r="B3095">
        <v>10</v>
      </c>
      <c r="C3095">
        <v>18.6843</v>
      </c>
      <c r="D3095">
        <v>90</v>
      </c>
      <c r="E3095">
        <v>117.0889</v>
      </c>
    </row>
    <row r="3096" spans="1:5" x14ac:dyDescent="0.25">
      <c r="A3096" s="1">
        <v>2.93</v>
      </c>
      <c r="B3096">
        <v>10</v>
      </c>
      <c r="C3096">
        <v>18.5807</v>
      </c>
      <c r="D3096">
        <v>90</v>
      </c>
      <c r="E3096">
        <v>117.7488</v>
      </c>
    </row>
    <row r="3097" spans="1:5" x14ac:dyDescent="0.25">
      <c r="A3097" s="1">
        <v>2.95</v>
      </c>
      <c r="B3097">
        <v>10</v>
      </c>
      <c r="C3097">
        <v>18.460599999999999</v>
      </c>
      <c r="D3097">
        <v>90</v>
      </c>
      <c r="E3097">
        <v>117.90219999999999</v>
      </c>
    </row>
    <row r="3098" spans="1:5" x14ac:dyDescent="0.25">
      <c r="A3098" s="1">
        <v>2.97</v>
      </c>
      <c r="B3098">
        <v>10</v>
      </c>
      <c r="C3098">
        <v>18.408999999999999</v>
      </c>
      <c r="D3098">
        <v>90</v>
      </c>
      <c r="E3098">
        <v>117.72450000000001</v>
      </c>
    </row>
    <row r="3099" spans="1:5" x14ac:dyDescent="0.25">
      <c r="A3099" s="1">
        <v>2.99</v>
      </c>
      <c r="B3099">
        <v>10</v>
      </c>
      <c r="C3099">
        <v>18.338100000000001</v>
      </c>
      <c r="D3099">
        <v>90</v>
      </c>
      <c r="E3099">
        <v>117.6819</v>
      </c>
    </row>
    <row r="3100" spans="1:5" x14ac:dyDescent="0.25">
      <c r="A3100" s="1">
        <v>3.01</v>
      </c>
      <c r="B3100">
        <v>10</v>
      </c>
      <c r="C3100">
        <v>18.2012</v>
      </c>
      <c r="D3100">
        <v>90</v>
      </c>
      <c r="E3100">
        <v>117.52849999999999</v>
      </c>
    </row>
    <row r="3101" spans="1:5" x14ac:dyDescent="0.25">
      <c r="A3101" s="1">
        <v>3.03</v>
      </c>
      <c r="B3101">
        <v>10</v>
      </c>
      <c r="C3101">
        <v>18.142499999999998</v>
      </c>
      <c r="D3101">
        <v>90</v>
      </c>
      <c r="E3101">
        <v>117.5483</v>
      </c>
    </row>
    <row r="3102" spans="1:5" x14ac:dyDescent="0.25">
      <c r="A3102" s="1">
        <v>3.05</v>
      </c>
      <c r="B3102">
        <v>10</v>
      </c>
      <c r="C3102">
        <v>18.1175</v>
      </c>
      <c r="D3102">
        <v>90</v>
      </c>
      <c r="E3102">
        <v>117.57210000000001</v>
      </c>
    </row>
    <row r="3103" spans="1:5" x14ac:dyDescent="0.25">
      <c r="A3103" s="1">
        <v>3.07</v>
      </c>
      <c r="B3103">
        <v>10</v>
      </c>
      <c r="C3103">
        <v>18.057200000000002</v>
      </c>
      <c r="D3103">
        <v>90</v>
      </c>
      <c r="E3103">
        <v>117.33320000000001</v>
      </c>
    </row>
    <row r="3104" spans="1:5" x14ac:dyDescent="0.25">
      <c r="A3104" s="1">
        <v>3.09</v>
      </c>
      <c r="B3104">
        <v>10</v>
      </c>
      <c r="C3104">
        <v>17.972799999999999</v>
      </c>
      <c r="D3104">
        <v>90</v>
      </c>
      <c r="E3104">
        <v>117.3199</v>
      </c>
    </row>
    <row r="3105" spans="1:5" x14ac:dyDescent="0.25">
      <c r="A3105" s="1">
        <v>3.11</v>
      </c>
      <c r="B3105">
        <v>10</v>
      </c>
      <c r="C3105">
        <v>17.943100000000001</v>
      </c>
      <c r="D3105">
        <v>90</v>
      </c>
      <c r="E3105">
        <v>117.8514</v>
      </c>
    </row>
    <row r="3106" spans="1:5" x14ac:dyDescent="0.25">
      <c r="A3106" s="1">
        <v>3.13</v>
      </c>
      <c r="B3106">
        <v>10</v>
      </c>
      <c r="C3106">
        <v>17.898099999999999</v>
      </c>
      <c r="D3106">
        <v>90</v>
      </c>
      <c r="E3106">
        <v>118.1711</v>
      </c>
    </row>
    <row r="3107" spans="1:5" x14ac:dyDescent="0.25">
      <c r="A3107" s="1">
        <v>3.15</v>
      </c>
      <c r="B3107">
        <v>10</v>
      </c>
      <c r="C3107">
        <v>17.7362</v>
      </c>
      <c r="D3107">
        <v>90</v>
      </c>
      <c r="E3107">
        <v>118.5408</v>
      </c>
    </row>
    <row r="3108" spans="1:5" x14ac:dyDescent="0.25">
      <c r="A3108" s="1">
        <v>3.17</v>
      </c>
      <c r="B3108">
        <v>10</v>
      </c>
      <c r="C3108">
        <v>17.573399999999999</v>
      </c>
      <c r="D3108">
        <v>90</v>
      </c>
      <c r="E3108">
        <v>119.1557</v>
      </c>
    </row>
    <row r="3109" spans="1:5" x14ac:dyDescent="0.25">
      <c r="A3109" s="1">
        <v>3.19</v>
      </c>
      <c r="B3109">
        <v>10</v>
      </c>
      <c r="C3109">
        <v>17.564699999999998</v>
      </c>
      <c r="D3109">
        <v>90</v>
      </c>
      <c r="E3109">
        <v>119.6288</v>
      </c>
    </row>
    <row r="3110" spans="1:5" x14ac:dyDescent="0.25">
      <c r="A3110" s="1">
        <v>3.21</v>
      </c>
      <c r="B3110">
        <v>10</v>
      </c>
      <c r="C3110">
        <v>17.4574</v>
      </c>
      <c r="D3110">
        <v>90</v>
      </c>
      <c r="E3110">
        <v>119.9918</v>
      </c>
    </row>
    <row r="3111" spans="1:5" x14ac:dyDescent="0.25">
      <c r="A3111" s="1">
        <v>3.23</v>
      </c>
      <c r="B3111">
        <v>10</v>
      </c>
      <c r="C3111">
        <v>17.246400000000001</v>
      </c>
      <c r="D3111">
        <v>90</v>
      </c>
      <c r="E3111">
        <v>120.7196</v>
      </c>
    </row>
    <row r="3112" spans="1:5" x14ac:dyDescent="0.25">
      <c r="A3112" s="1">
        <v>3.25</v>
      </c>
      <c r="B3112">
        <v>10</v>
      </c>
      <c r="C3112">
        <v>17.0732</v>
      </c>
      <c r="D3112">
        <v>90</v>
      </c>
      <c r="E3112">
        <v>121.7702</v>
      </c>
    </row>
    <row r="3113" spans="1:5" x14ac:dyDescent="0.25">
      <c r="A3113" s="1">
        <v>3.27</v>
      </c>
      <c r="B3113">
        <v>10</v>
      </c>
      <c r="C3113">
        <v>16.942299999999999</v>
      </c>
      <c r="D3113">
        <v>90</v>
      </c>
      <c r="E3113">
        <v>122.5147</v>
      </c>
    </row>
    <row r="3114" spans="1:5" x14ac:dyDescent="0.25">
      <c r="A3114" s="1">
        <v>3.29</v>
      </c>
      <c r="B3114">
        <v>10</v>
      </c>
      <c r="C3114">
        <v>16.8</v>
      </c>
      <c r="D3114">
        <v>90</v>
      </c>
      <c r="E3114">
        <v>122.9115</v>
      </c>
    </row>
    <row r="3115" spans="1:5" x14ac:dyDescent="0.25">
      <c r="A3115" s="1">
        <v>3.31</v>
      </c>
      <c r="B3115">
        <v>10</v>
      </c>
      <c r="C3115">
        <v>16.6508</v>
      </c>
      <c r="D3115">
        <v>90</v>
      </c>
      <c r="E3115">
        <v>123.4481</v>
      </c>
    </row>
    <row r="3116" spans="1:5" x14ac:dyDescent="0.25">
      <c r="A3116" s="1">
        <v>3.33</v>
      </c>
      <c r="B3116">
        <v>10</v>
      </c>
      <c r="C3116">
        <v>16.494900000000001</v>
      </c>
      <c r="D3116">
        <v>90</v>
      </c>
      <c r="E3116">
        <v>123.8228</v>
      </c>
    </row>
    <row r="3117" spans="1:5" x14ac:dyDescent="0.25">
      <c r="A3117" s="1">
        <v>3.35</v>
      </c>
      <c r="B3117">
        <v>10</v>
      </c>
      <c r="C3117">
        <v>16.315999999999999</v>
      </c>
      <c r="D3117">
        <v>90</v>
      </c>
      <c r="E3117">
        <v>123.83110000000001</v>
      </c>
    </row>
    <row r="3118" spans="1:5" x14ac:dyDescent="0.25">
      <c r="A3118" s="1">
        <v>3.37</v>
      </c>
      <c r="B3118">
        <v>10</v>
      </c>
      <c r="C3118">
        <v>16.046800000000001</v>
      </c>
      <c r="D3118">
        <v>90</v>
      </c>
      <c r="E3118">
        <v>123.6553</v>
      </c>
    </row>
    <row r="3119" spans="1:5" x14ac:dyDescent="0.25">
      <c r="A3119" s="1">
        <v>3.4</v>
      </c>
      <c r="B3119">
        <v>10</v>
      </c>
      <c r="C3119">
        <v>15.9069</v>
      </c>
      <c r="D3119">
        <v>90</v>
      </c>
      <c r="E3119">
        <v>123.95829999999999</v>
      </c>
    </row>
    <row r="3120" spans="1:5" x14ac:dyDescent="0.25">
      <c r="A3120" s="1">
        <v>3.42</v>
      </c>
      <c r="B3120">
        <v>10</v>
      </c>
      <c r="C3120">
        <v>15.664199999999999</v>
      </c>
      <c r="D3120">
        <v>90</v>
      </c>
      <c r="E3120">
        <v>124.4811</v>
      </c>
    </row>
    <row r="3121" spans="1:5" x14ac:dyDescent="0.25">
      <c r="A3121" s="1">
        <v>3.44</v>
      </c>
      <c r="B3121">
        <v>10</v>
      </c>
      <c r="C3121">
        <v>15.544700000000001</v>
      </c>
      <c r="D3121">
        <v>90</v>
      </c>
      <c r="E3121">
        <v>125.02930000000001</v>
      </c>
    </row>
    <row r="3122" spans="1:5" x14ac:dyDescent="0.25">
      <c r="A3122" s="1">
        <v>3.46</v>
      </c>
      <c r="B3122">
        <v>10</v>
      </c>
      <c r="C3122">
        <v>15.3866</v>
      </c>
      <c r="D3122">
        <v>90</v>
      </c>
      <c r="E3122">
        <v>125.47190000000001</v>
      </c>
    </row>
    <row r="3123" spans="1:5" x14ac:dyDescent="0.25">
      <c r="A3123" s="1">
        <v>3.48</v>
      </c>
      <c r="B3123">
        <v>10</v>
      </c>
      <c r="C3123">
        <v>15.2256</v>
      </c>
      <c r="D3123">
        <v>90</v>
      </c>
      <c r="E3123">
        <v>125.67829999999999</v>
      </c>
    </row>
    <row r="3124" spans="1:5" x14ac:dyDescent="0.25">
      <c r="A3124" s="1">
        <v>3.5</v>
      </c>
      <c r="B3124">
        <v>10</v>
      </c>
      <c r="C3124">
        <v>15.0953</v>
      </c>
      <c r="D3124">
        <v>90</v>
      </c>
      <c r="E3124">
        <v>126.35250000000001</v>
      </c>
    </row>
    <row r="3125" spans="1:5" x14ac:dyDescent="0.25">
      <c r="A3125" s="1">
        <v>3.52</v>
      </c>
      <c r="B3125">
        <v>10</v>
      </c>
      <c r="C3125">
        <v>14.9369</v>
      </c>
      <c r="D3125">
        <v>90</v>
      </c>
      <c r="E3125">
        <v>127.2209</v>
      </c>
    </row>
    <row r="3126" spans="1:5" x14ac:dyDescent="0.25">
      <c r="A3126" s="1">
        <v>3.54</v>
      </c>
      <c r="B3126">
        <v>10</v>
      </c>
      <c r="C3126">
        <v>14.712</v>
      </c>
      <c r="D3126">
        <v>90</v>
      </c>
      <c r="E3126">
        <v>127.6208</v>
      </c>
    </row>
    <row r="3127" spans="1:5" x14ac:dyDescent="0.25">
      <c r="A3127" s="1">
        <v>3.56</v>
      </c>
      <c r="B3127">
        <v>10</v>
      </c>
      <c r="C3127">
        <v>14.5603</v>
      </c>
      <c r="D3127">
        <v>90</v>
      </c>
      <c r="E3127">
        <v>128.29900000000001</v>
      </c>
    </row>
    <row r="3128" spans="1:5" x14ac:dyDescent="0.25">
      <c r="A3128" s="1">
        <v>3.58</v>
      </c>
      <c r="B3128">
        <v>10</v>
      </c>
      <c r="C3128">
        <v>14.422700000000001</v>
      </c>
      <c r="D3128">
        <v>90</v>
      </c>
      <c r="E3128">
        <v>128.88499999999999</v>
      </c>
    </row>
    <row r="3129" spans="1:5" x14ac:dyDescent="0.25">
      <c r="A3129" s="1">
        <v>3.6</v>
      </c>
      <c r="B3129">
        <v>10</v>
      </c>
      <c r="C3129">
        <v>14.1838</v>
      </c>
      <c r="D3129">
        <v>90</v>
      </c>
      <c r="E3129">
        <v>128.6807</v>
      </c>
    </row>
    <row r="3130" spans="1:5" x14ac:dyDescent="0.25">
      <c r="A3130" s="1">
        <v>3.62</v>
      </c>
      <c r="B3130">
        <v>10</v>
      </c>
      <c r="C3130">
        <v>13.946</v>
      </c>
      <c r="D3130">
        <v>90</v>
      </c>
      <c r="E3130">
        <v>128.96129999999999</v>
      </c>
    </row>
    <row r="3131" spans="1:5" x14ac:dyDescent="0.25">
      <c r="A3131" s="1">
        <v>3.64</v>
      </c>
      <c r="B3131">
        <v>10</v>
      </c>
      <c r="C3131">
        <v>13.758599999999999</v>
      </c>
      <c r="D3131">
        <v>90</v>
      </c>
      <c r="E3131">
        <v>129.2321</v>
      </c>
    </row>
    <row r="3132" spans="1:5" x14ac:dyDescent="0.25">
      <c r="A3132" s="1">
        <v>3.66</v>
      </c>
      <c r="B3132">
        <v>10</v>
      </c>
      <c r="C3132">
        <v>13.6905</v>
      </c>
      <c r="D3132">
        <v>90</v>
      </c>
      <c r="E3132">
        <v>129.33420000000001</v>
      </c>
    </row>
    <row r="3133" spans="1:5" x14ac:dyDescent="0.25">
      <c r="A3133" s="1">
        <v>3.68</v>
      </c>
      <c r="B3133">
        <v>10</v>
      </c>
      <c r="C3133">
        <v>13.538500000000001</v>
      </c>
      <c r="D3133">
        <v>90</v>
      </c>
      <c r="E3133">
        <v>129.52420000000001</v>
      </c>
    </row>
    <row r="3134" spans="1:5" x14ac:dyDescent="0.25">
      <c r="A3134" s="1">
        <v>3.7</v>
      </c>
      <c r="B3134">
        <v>10</v>
      </c>
      <c r="C3134">
        <v>13.332000000000001</v>
      </c>
      <c r="D3134">
        <v>90</v>
      </c>
      <c r="E3134">
        <v>129.672</v>
      </c>
    </row>
    <row r="3135" spans="1:5" x14ac:dyDescent="0.25">
      <c r="A3135" s="1">
        <v>3.72</v>
      </c>
      <c r="B3135">
        <v>10</v>
      </c>
      <c r="C3135">
        <v>13.0784</v>
      </c>
      <c r="D3135">
        <v>90</v>
      </c>
      <c r="E3135">
        <v>130.90389999999999</v>
      </c>
    </row>
    <row r="3136" spans="1:5" x14ac:dyDescent="0.25">
      <c r="A3136" s="1">
        <v>3.74</v>
      </c>
      <c r="B3136">
        <v>10</v>
      </c>
      <c r="C3136">
        <v>13.0029</v>
      </c>
      <c r="D3136">
        <v>90</v>
      </c>
      <c r="E3136">
        <v>131.22049999999999</v>
      </c>
    </row>
    <row r="3137" spans="1:5" x14ac:dyDescent="0.25">
      <c r="A3137" s="1">
        <v>3.76</v>
      </c>
      <c r="B3137">
        <v>10</v>
      </c>
      <c r="C3137">
        <v>12.8992</v>
      </c>
      <c r="D3137">
        <v>90</v>
      </c>
      <c r="E3137">
        <v>131.12989999999999</v>
      </c>
    </row>
    <row r="3138" spans="1:5" x14ac:dyDescent="0.25">
      <c r="A3138" s="1">
        <v>3.78</v>
      </c>
      <c r="B3138">
        <v>10</v>
      </c>
      <c r="C3138">
        <v>12.728999999999999</v>
      </c>
      <c r="D3138">
        <v>90</v>
      </c>
      <c r="E3138">
        <v>131.2465</v>
      </c>
    </row>
    <row r="3139" spans="1:5" x14ac:dyDescent="0.25">
      <c r="A3139" s="1">
        <v>3.8</v>
      </c>
      <c r="B3139">
        <v>10</v>
      </c>
      <c r="C3139">
        <v>12.6236</v>
      </c>
      <c r="D3139">
        <v>90</v>
      </c>
      <c r="E3139">
        <v>131.67060000000001</v>
      </c>
    </row>
    <row r="3140" spans="1:5" x14ac:dyDescent="0.25">
      <c r="A3140" s="1">
        <v>3.82</v>
      </c>
      <c r="B3140">
        <v>10</v>
      </c>
      <c r="C3140">
        <v>12.5266</v>
      </c>
      <c r="D3140">
        <v>90</v>
      </c>
      <c r="E3140">
        <v>132.07159999999999</v>
      </c>
    </row>
    <row r="3141" spans="1:5" x14ac:dyDescent="0.25">
      <c r="A3141" s="1">
        <v>3.84</v>
      </c>
      <c r="B3141">
        <v>10</v>
      </c>
      <c r="C3141">
        <v>12.4237</v>
      </c>
      <c r="D3141">
        <v>90</v>
      </c>
      <c r="E3141">
        <v>131.80420000000001</v>
      </c>
    </row>
    <row r="3142" spans="1:5" x14ac:dyDescent="0.25">
      <c r="A3142" s="1">
        <v>3.86</v>
      </c>
      <c r="B3142">
        <v>10</v>
      </c>
      <c r="C3142">
        <v>12.2851</v>
      </c>
      <c r="D3142">
        <v>90</v>
      </c>
      <c r="E3142">
        <v>131.53389999999999</v>
      </c>
    </row>
    <row r="3143" spans="1:5" x14ac:dyDescent="0.25">
      <c r="A3143" s="1">
        <v>3.88</v>
      </c>
      <c r="B3143">
        <v>10</v>
      </c>
      <c r="C3143">
        <v>12.100099999999999</v>
      </c>
      <c r="D3143">
        <v>90</v>
      </c>
      <c r="E3143">
        <v>131.79929999999999</v>
      </c>
    </row>
    <row r="3144" spans="1:5" x14ac:dyDescent="0.25">
      <c r="A3144" s="1">
        <v>3.9</v>
      </c>
      <c r="B3144">
        <v>10</v>
      </c>
      <c r="C3144">
        <v>11.9552</v>
      </c>
      <c r="D3144">
        <v>90</v>
      </c>
      <c r="E3144">
        <v>132.05889999999999</v>
      </c>
    </row>
    <row r="3145" spans="1:5" x14ac:dyDescent="0.25">
      <c r="A3145" s="1">
        <v>3.92</v>
      </c>
      <c r="B3145">
        <v>10</v>
      </c>
      <c r="C3145">
        <v>11.8316</v>
      </c>
      <c r="D3145">
        <v>90</v>
      </c>
      <c r="E3145">
        <v>132.3535</v>
      </c>
    </row>
    <row r="3146" spans="1:5" x14ac:dyDescent="0.25">
      <c r="A3146" s="1">
        <v>3.94</v>
      </c>
      <c r="B3146">
        <v>10</v>
      </c>
      <c r="C3146">
        <v>11.7585</v>
      </c>
      <c r="D3146">
        <v>90</v>
      </c>
      <c r="E3146">
        <v>132.93559999999999</v>
      </c>
    </row>
    <row r="3147" spans="1:5" x14ac:dyDescent="0.25">
      <c r="A3147" s="1">
        <v>3.96</v>
      </c>
      <c r="B3147">
        <v>10</v>
      </c>
      <c r="C3147">
        <v>11.5951</v>
      </c>
      <c r="D3147">
        <v>90</v>
      </c>
      <c r="E3147">
        <v>133.11269999999999</v>
      </c>
    </row>
    <row r="3148" spans="1:5" x14ac:dyDescent="0.25">
      <c r="A3148" s="1">
        <v>3.98</v>
      </c>
      <c r="B3148">
        <v>10</v>
      </c>
      <c r="C3148">
        <v>11.531700000000001</v>
      </c>
      <c r="D3148">
        <v>90</v>
      </c>
      <c r="E3148">
        <v>133.06710000000001</v>
      </c>
    </row>
    <row r="3149" spans="1:5" x14ac:dyDescent="0.25">
      <c r="A3149" s="1">
        <v>4.01</v>
      </c>
      <c r="B3149">
        <v>10</v>
      </c>
      <c r="C3149">
        <v>11.5054</v>
      </c>
      <c r="D3149">
        <v>90</v>
      </c>
      <c r="E3149">
        <v>133.4795</v>
      </c>
    </row>
    <row r="3150" spans="1:5" x14ac:dyDescent="0.25">
      <c r="A3150" s="1">
        <v>4.03</v>
      </c>
      <c r="B3150">
        <v>10</v>
      </c>
      <c r="C3150">
        <v>11.545299999999999</v>
      </c>
      <c r="D3150">
        <v>90</v>
      </c>
      <c r="E3150">
        <v>133.70849999999999</v>
      </c>
    </row>
    <row r="3151" spans="1:5" x14ac:dyDescent="0.25">
      <c r="A3151" s="1">
        <v>4.05</v>
      </c>
      <c r="B3151">
        <v>10</v>
      </c>
      <c r="C3151">
        <v>11.3902</v>
      </c>
      <c r="D3151">
        <v>90</v>
      </c>
      <c r="E3151">
        <v>134.2723</v>
      </c>
    </row>
    <row r="3152" spans="1:5" x14ac:dyDescent="0.25">
      <c r="A3152" s="1">
        <v>4.07</v>
      </c>
      <c r="B3152">
        <v>10</v>
      </c>
      <c r="C3152">
        <v>11.2852</v>
      </c>
      <c r="D3152">
        <v>90</v>
      </c>
      <c r="E3152">
        <v>134.73519999999999</v>
      </c>
    </row>
    <row r="3153" spans="1:5" x14ac:dyDescent="0.25">
      <c r="A3153" s="1">
        <v>4.09</v>
      </c>
      <c r="B3153">
        <v>10</v>
      </c>
      <c r="C3153">
        <v>11.172599999999999</v>
      </c>
      <c r="D3153">
        <v>90</v>
      </c>
      <c r="E3153">
        <v>134.78659999999999</v>
      </c>
    </row>
    <row r="3154" spans="1:5" x14ac:dyDescent="0.25">
      <c r="A3154" s="1">
        <v>4.1100000000000003</v>
      </c>
      <c r="B3154">
        <v>10</v>
      </c>
      <c r="C3154">
        <v>11.1212</v>
      </c>
      <c r="D3154">
        <v>90</v>
      </c>
      <c r="E3154">
        <v>135.0291</v>
      </c>
    </row>
    <row r="3155" spans="1:5" x14ac:dyDescent="0.25">
      <c r="A3155" s="1">
        <v>4.13</v>
      </c>
      <c r="B3155">
        <v>10</v>
      </c>
      <c r="C3155">
        <v>11.0807</v>
      </c>
      <c r="D3155">
        <v>90</v>
      </c>
      <c r="E3155">
        <v>134.9307</v>
      </c>
    </row>
    <row r="3156" spans="1:5" x14ac:dyDescent="0.25">
      <c r="A3156" s="1">
        <v>4.1500000000000004</v>
      </c>
      <c r="B3156">
        <v>10</v>
      </c>
      <c r="C3156">
        <v>11.0214</v>
      </c>
      <c r="D3156">
        <v>90</v>
      </c>
      <c r="E3156">
        <v>134.35749999999999</v>
      </c>
    </row>
    <row r="3157" spans="1:5" x14ac:dyDescent="0.25">
      <c r="A3157" s="1">
        <v>4.17</v>
      </c>
      <c r="B3157">
        <v>10</v>
      </c>
      <c r="C3157">
        <v>10.944599999999999</v>
      </c>
      <c r="D3157">
        <v>90</v>
      </c>
      <c r="E3157">
        <v>133.64920000000001</v>
      </c>
    </row>
    <row r="3158" spans="1:5" x14ac:dyDescent="0.25">
      <c r="A3158" s="1">
        <v>4.1900000000000004</v>
      </c>
      <c r="B3158">
        <v>10</v>
      </c>
      <c r="C3158">
        <v>10.8558</v>
      </c>
      <c r="D3158">
        <v>90</v>
      </c>
      <c r="E3158">
        <v>133.32239999999999</v>
      </c>
    </row>
    <row r="3159" spans="1:5" x14ac:dyDescent="0.25">
      <c r="A3159" s="1">
        <v>4.21</v>
      </c>
      <c r="B3159">
        <v>10</v>
      </c>
      <c r="C3159">
        <v>10.76</v>
      </c>
      <c r="D3159">
        <v>90</v>
      </c>
      <c r="E3159">
        <v>133.0461</v>
      </c>
    </row>
    <row r="3160" spans="1:5" x14ac:dyDescent="0.25">
      <c r="A3160" s="1">
        <v>4.2300000000000004</v>
      </c>
      <c r="B3160">
        <v>10</v>
      </c>
      <c r="C3160">
        <v>10.7219</v>
      </c>
      <c r="D3160">
        <v>90</v>
      </c>
      <c r="E3160">
        <v>132.7311</v>
      </c>
    </row>
    <row r="3161" spans="1:5" x14ac:dyDescent="0.25">
      <c r="A3161" s="1">
        <v>4.25</v>
      </c>
      <c r="B3161">
        <v>10</v>
      </c>
      <c r="C3161">
        <v>10.754799999999999</v>
      </c>
      <c r="D3161">
        <v>90</v>
      </c>
      <c r="E3161">
        <v>132.9272</v>
      </c>
    </row>
    <row r="3162" spans="1:5" x14ac:dyDescent="0.25">
      <c r="A3162" s="1">
        <v>4.2699999999999996</v>
      </c>
      <c r="B3162">
        <v>10</v>
      </c>
      <c r="C3162">
        <v>10.731299999999999</v>
      </c>
      <c r="D3162">
        <v>90</v>
      </c>
      <c r="E3162">
        <v>133.3287</v>
      </c>
    </row>
    <row r="3163" spans="1:5" x14ac:dyDescent="0.25">
      <c r="A3163" s="1">
        <v>4.29</v>
      </c>
      <c r="B3163">
        <v>10</v>
      </c>
      <c r="C3163">
        <v>10.624000000000001</v>
      </c>
      <c r="D3163">
        <v>90</v>
      </c>
      <c r="E3163">
        <v>133.7372</v>
      </c>
    </row>
    <row r="3164" spans="1:5" x14ac:dyDescent="0.25">
      <c r="A3164" s="1">
        <v>4.3099999999999996</v>
      </c>
      <c r="B3164">
        <v>10</v>
      </c>
      <c r="C3164">
        <v>10.6151</v>
      </c>
      <c r="D3164">
        <v>90</v>
      </c>
      <c r="E3164">
        <v>134.70169999999999</v>
      </c>
    </row>
    <row r="3165" spans="1:5" x14ac:dyDescent="0.25">
      <c r="A3165" s="1">
        <v>4.33</v>
      </c>
      <c r="B3165">
        <v>10</v>
      </c>
      <c r="C3165">
        <v>10.641299999999999</v>
      </c>
      <c r="D3165">
        <v>90</v>
      </c>
      <c r="E3165">
        <v>135.10149999999999</v>
      </c>
    </row>
    <row r="3166" spans="1:5" x14ac:dyDescent="0.25">
      <c r="A3166" s="1">
        <v>4.3499999999999996</v>
      </c>
      <c r="B3166">
        <v>10</v>
      </c>
      <c r="C3166">
        <v>10.583299999999999</v>
      </c>
      <c r="D3166">
        <v>90</v>
      </c>
      <c r="E3166">
        <v>135.07689999999999</v>
      </c>
    </row>
    <row r="3167" spans="1:5" x14ac:dyDescent="0.25">
      <c r="A3167" s="1">
        <v>4.37</v>
      </c>
      <c r="B3167">
        <v>10</v>
      </c>
      <c r="C3167">
        <v>10.5168</v>
      </c>
      <c r="D3167">
        <v>90</v>
      </c>
      <c r="E3167">
        <v>135.02269999999999</v>
      </c>
    </row>
    <row r="3168" spans="1:5" x14ac:dyDescent="0.25">
      <c r="A3168" s="1">
        <v>4.3899999999999997</v>
      </c>
      <c r="B3168">
        <v>10</v>
      </c>
      <c r="C3168">
        <v>10.492599999999999</v>
      </c>
      <c r="D3168">
        <v>90</v>
      </c>
      <c r="E3168">
        <v>134.46180000000001</v>
      </c>
    </row>
    <row r="3169" spans="1:5" x14ac:dyDescent="0.25">
      <c r="A3169" s="1">
        <v>4.41</v>
      </c>
      <c r="B3169">
        <v>10</v>
      </c>
      <c r="C3169">
        <v>10.4244</v>
      </c>
      <c r="D3169">
        <v>90</v>
      </c>
      <c r="E3169">
        <v>133.88399999999999</v>
      </c>
    </row>
    <row r="3170" spans="1:5" x14ac:dyDescent="0.25">
      <c r="A3170" s="1">
        <v>4.43</v>
      </c>
      <c r="B3170">
        <v>10</v>
      </c>
      <c r="C3170">
        <v>10.3401</v>
      </c>
      <c r="D3170">
        <v>90</v>
      </c>
      <c r="E3170">
        <v>133.36320000000001</v>
      </c>
    </row>
    <row r="3171" spans="1:5" x14ac:dyDescent="0.25">
      <c r="A3171" s="1">
        <v>4.45</v>
      </c>
      <c r="B3171">
        <v>10</v>
      </c>
      <c r="C3171">
        <v>10.307399999999999</v>
      </c>
      <c r="D3171">
        <v>90</v>
      </c>
      <c r="E3171">
        <v>132.4178</v>
      </c>
    </row>
    <row r="3172" spans="1:5" x14ac:dyDescent="0.25">
      <c r="A3172" s="1">
        <v>4.47</v>
      </c>
      <c r="B3172">
        <v>10</v>
      </c>
      <c r="C3172">
        <v>10.3108</v>
      </c>
      <c r="D3172">
        <v>90</v>
      </c>
      <c r="E3172">
        <v>131.941</v>
      </c>
    </row>
    <row r="3173" spans="1:5" x14ac:dyDescent="0.25">
      <c r="A3173" s="1">
        <v>4.49</v>
      </c>
      <c r="B3173">
        <v>10</v>
      </c>
      <c r="C3173">
        <v>10.313499999999999</v>
      </c>
      <c r="D3173">
        <v>90</v>
      </c>
      <c r="E3173">
        <v>131.77809999999999</v>
      </c>
    </row>
    <row r="3174" spans="1:5" x14ac:dyDescent="0.25">
      <c r="A3174" s="1">
        <v>4.51</v>
      </c>
      <c r="B3174">
        <v>10</v>
      </c>
      <c r="C3174">
        <v>10.277900000000001</v>
      </c>
      <c r="D3174">
        <v>90</v>
      </c>
      <c r="E3174">
        <v>131.4736</v>
      </c>
    </row>
    <row r="3175" spans="1:5" x14ac:dyDescent="0.25">
      <c r="A3175" s="1">
        <v>4.53</v>
      </c>
      <c r="B3175">
        <v>10</v>
      </c>
      <c r="C3175">
        <v>10.2805</v>
      </c>
      <c r="D3175">
        <v>90</v>
      </c>
      <c r="E3175">
        <v>131.32130000000001</v>
      </c>
    </row>
    <row r="3176" spans="1:5" x14ac:dyDescent="0.25">
      <c r="A3176" s="1">
        <v>4.55</v>
      </c>
      <c r="B3176">
        <v>10</v>
      </c>
      <c r="C3176">
        <v>10.309799999999999</v>
      </c>
      <c r="D3176">
        <v>90</v>
      </c>
      <c r="E3176">
        <v>131.40549999999999</v>
      </c>
    </row>
    <row r="3177" spans="1:5" x14ac:dyDescent="0.25">
      <c r="A3177" s="1">
        <v>4.57</v>
      </c>
      <c r="B3177">
        <v>10</v>
      </c>
      <c r="C3177">
        <v>10.3027</v>
      </c>
      <c r="D3177">
        <v>90</v>
      </c>
      <c r="E3177">
        <v>131.03729999999999</v>
      </c>
    </row>
    <row r="3178" spans="1:5" x14ac:dyDescent="0.25">
      <c r="A3178" s="1">
        <v>4.59</v>
      </c>
      <c r="B3178">
        <v>10</v>
      </c>
      <c r="C3178">
        <v>10.2942</v>
      </c>
      <c r="D3178">
        <v>90</v>
      </c>
      <c r="E3178">
        <v>130.8355</v>
      </c>
    </row>
    <row r="3179" spans="1:5" x14ac:dyDescent="0.25">
      <c r="A3179" s="1">
        <v>4.62</v>
      </c>
      <c r="B3179">
        <v>10</v>
      </c>
      <c r="C3179">
        <v>10.303599999999999</v>
      </c>
      <c r="D3179">
        <v>90</v>
      </c>
      <c r="E3179">
        <v>130.91759999999999</v>
      </c>
    </row>
    <row r="3180" spans="1:5" x14ac:dyDescent="0.25">
      <c r="A3180" s="1">
        <v>4.6399999999999997</v>
      </c>
      <c r="B3180">
        <v>10</v>
      </c>
      <c r="C3180">
        <v>10.317500000000001</v>
      </c>
      <c r="D3180">
        <v>90</v>
      </c>
      <c r="E3180">
        <v>130.8613</v>
      </c>
    </row>
    <row r="3181" spans="1:5" x14ac:dyDescent="0.25">
      <c r="A3181" s="1">
        <v>4.66</v>
      </c>
      <c r="B3181">
        <v>10</v>
      </c>
      <c r="C3181">
        <v>10.2318</v>
      </c>
      <c r="D3181">
        <v>90</v>
      </c>
      <c r="E3181">
        <v>129.59690000000001</v>
      </c>
    </row>
    <row r="3182" spans="1:5" x14ac:dyDescent="0.25">
      <c r="A3182" s="1">
        <v>4.68</v>
      </c>
      <c r="B3182">
        <v>10</v>
      </c>
      <c r="C3182">
        <v>10.2188</v>
      </c>
      <c r="D3182">
        <v>90</v>
      </c>
      <c r="E3182">
        <v>129.1276</v>
      </c>
    </row>
    <row r="3183" spans="1:5" x14ac:dyDescent="0.25">
      <c r="A3183" s="1">
        <v>4.7</v>
      </c>
      <c r="B3183">
        <v>10</v>
      </c>
      <c r="C3183">
        <v>10.2379</v>
      </c>
      <c r="D3183">
        <v>90</v>
      </c>
      <c r="E3183">
        <v>129.2972</v>
      </c>
    </row>
    <row r="3184" spans="1:5" x14ac:dyDescent="0.25">
      <c r="A3184" s="1">
        <v>4.72</v>
      </c>
      <c r="B3184">
        <v>10</v>
      </c>
      <c r="C3184">
        <v>10.1996</v>
      </c>
      <c r="D3184">
        <v>90</v>
      </c>
      <c r="E3184">
        <v>128.50880000000001</v>
      </c>
    </row>
    <row r="3185" spans="1:5" x14ac:dyDescent="0.25">
      <c r="A3185" s="1">
        <v>4.74</v>
      </c>
      <c r="B3185">
        <v>10</v>
      </c>
      <c r="C3185">
        <v>10.181699999999999</v>
      </c>
      <c r="D3185">
        <v>90</v>
      </c>
      <c r="E3185">
        <v>128.17609999999999</v>
      </c>
    </row>
    <row r="3186" spans="1:5" x14ac:dyDescent="0.25">
      <c r="A3186" s="1">
        <v>4.76</v>
      </c>
      <c r="B3186">
        <v>10</v>
      </c>
      <c r="C3186">
        <v>10.164199999999999</v>
      </c>
      <c r="D3186">
        <v>90</v>
      </c>
      <c r="E3186">
        <v>127.8663</v>
      </c>
    </row>
    <row r="3187" spans="1:5" x14ac:dyDescent="0.25">
      <c r="A3187" s="1">
        <v>4.78</v>
      </c>
      <c r="B3187">
        <v>10</v>
      </c>
      <c r="C3187">
        <v>10.173999999999999</v>
      </c>
      <c r="D3187">
        <v>90</v>
      </c>
      <c r="E3187">
        <v>127.48260000000001</v>
      </c>
    </row>
    <row r="3188" spans="1:5" x14ac:dyDescent="0.25">
      <c r="A3188" s="1">
        <v>4.8</v>
      </c>
      <c r="B3188">
        <v>10</v>
      </c>
      <c r="C3188">
        <v>10.1585</v>
      </c>
      <c r="D3188">
        <v>90</v>
      </c>
      <c r="E3188">
        <v>127.79900000000001</v>
      </c>
    </row>
    <row r="3189" spans="1:5" x14ac:dyDescent="0.25">
      <c r="A3189" s="1">
        <v>4.82</v>
      </c>
      <c r="B3189">
        <v>10</v>
      </c>
      <c r="C3189">
        <v>10.1629</v>
      </c>
      <c r="D3189">
        <v>90</v>
      </c>
      <c r="E3189">
        <v>127.94799999999999</v>
      </c>
    </row>
    <row r="3190" spans="1:5" x14ac:dyDescent="0.25">
      <c r="A3190" s="1">
        <v>4.84</v>
      </c>
      <c r="B3190">
        <v>10</v>
      </c>
      <c r="C3190">
        <v>10.161799999999999</v>
      </c>
      <c r="D3190">
        <v>90</v>
      </c>
      <c r="E3190">
        <v>127.64749999999999</v>
      </c>
    </row>
    <row r="3191" spans="1:5" x14ac:dyDescent="0.25">
      <c r="A3191" s="1">
        <v>4.8600000000000003</v>
      </c>
      <c r="B3191">
        <v>10</v>
      </c>
      <c r="C3191">
        <v>10.145899999999999</v>
      </c>
      <c r="D3191">
        <v>90</v>
      </c>
      <c r="E3191">
        <v>127.149</v>
      </c>
    </row>
    <row r="3192" spans="1:5" x14ac:dyDescent="0.25">
      <c r="A3192" s="1">
        <v>4.88</v>
      </c>
      <c r="B3192">
        <v>10</v>
      </c>
      <c r="C3192">
        <v>10.164999999999999</v>
      </c>
      <c r="D3192">
        <v>90</v>
      </c>
      <c r="E3192">
        <v>127.1293</v>
      </c>
    </row>
    <row r="3193" spans="1:5" x14ac:dyDescent="0.25">
      <c r="A3193" s="1">
        <v>4.9000000000000004</v>
      </c>
      <c r="B3193">
        <v>10</v>
      </c>
      <c r="C3193">
        <v>10.177300000000001</v>
      </c>
      <c r="D3193">
        <v>90</v>
      </c>
      <c r="E3193">
        <v>127.236</v>
      </c>
    </row>
    <row r="3194" spans="1:5" x14ac:dyDescent="0.25">
      <c r="A3194" s="1">
        <v>4.92</v>
      </c>
      <c r="B3194">
        <v>10</v>
      </c>
      <c r="C3194">
        <v>10.1783</v>
      </c>
      <c r="D3194">
        <v>90</v>
      </c>
      <c r="E3194">
        <v>127.25279999999999</v>
      </c>
    </row>
    <row r="3195" spans="1:5" x14ac:dyDescent="0.25">
      <c r="A3195" s="1">
        <v>4.9400000000000004</v>
      </c>
      <c r="B3195">
        <v>10</v>
      </c>
      <c r="C3195">
        <v>10.1692</v>
      </c>
      <c r="D3195">
        <v>90</v>
      </c>
      <c r="E3195">
        <v>126.8165</v>
      </c>
    </row>
    <row r="3196" spans="1:5" x14ac:dyDescent="0.25">
      <c r="A3196" s="1">
        <v>4.96</v>
      </c>
      <c r="B3196">
        <v>10</v>
      </c>
      <c r="C3196">
        <v>10.182</v>
      </c>
      <c r="D3196">
        <v>90</v>
      </c>
      <c r="E3196">
        <v>126.65949999999999</v>
      </c>
    </row>
    <row r="3197" spans="1:5" x14ac:dyDescent="0.25">
      <c r="A3197" s="1">
        <v>4.9800000000000004</v>
      </c>
      <c r="B3197">
        <v>10</v>
      </c>
      <c r="C3197">
        <v>10.192600000000001</v>
      </c>
      <c r="D3197">
        <v>90</v>
      </c>
      <c r="E3197">
        <v>127.1897</v>
      </c>
    </row>
    <row r="3198" spans="1:5" x14ac:dyDescent="0.25">
      <c r="A3198" s="1">
        <v>5</v>
      </c>
      <c r="B3198">
        <v>10</v>
      </c>
      <c r="C3198">
        <v>10.191599999999999</v>
      </c>
      <c r="D3198">
        <v>90</v>
      </c>
      <c r="E3198">
        <v>126.8402</v>
      </c>
    </row>
    <row r="3199" spans="1:5" x14ac:dyDescent="0.25">
      <c r="A3199" s="1">
        <v>5.0199999999999996</v>
      </c>
      <c r="B3199">
        <v>10</v>
      </c>
      <c r="C3199">
        <v>10.195499999999999</v>
      </c>
      <c r="D3199">
        <v>90</v>
      </c>
      <c r="E3199">
        <v>126.0873</v>
      </c>
    </row>
    <row r="3200" spans="1:5" x14ac:dyDescent="0.25">
      <c r="A3200" s="1">
        <v>5.04</v>
      </c>
      <c r="B3200">
        <v>10</v>
      </c>
      <c r="C3200">
        <v>10.2255</v>
      </c>
      <c r="D3200">
        <v>90</v>
      </c>
      <c r="E3200">
        <v>125.65479999999999</v>
      </c>
    </row>
    <row r="3201" spans="1:5" x14ac:dyDescent="0.25">
      <c r="A3201" s="1">
        <v>5.0599999999999996</v>
      </c>
      <c r="B3201">
        <v>10</v>
      </c>
      <c r="C3201">
        <v>10.2226</v>
      </c>
      <c r="D3201">
        <v>90</v>
      </c>
      <c r="E3201">
        <v>125.97190000000001</v>
      </c>
    </row>
    <row r="3202" spans="1:5" x14ac:dyDescent="0.25">
      <c r="A3202" s="1">
        <v>5.08</v>
      </c>
      <c r="B3202">
        <v>10</v>
      </c>
      <c r="C3202">
        <v>10.2012</v>
      </c>
      <c r="D3202">
        <v>90</v>
      </c>
      <c r="E3202">
        <v>125.72280000000001</v>
      </c>
    </row>
    <row r="3203" spans="1:5" x14ac:dyDescent="0.25">
      <c r="A3203" s="1">
        <v>5.0999999999999996</v>
      </c>
      <c r="B3203">
        <v>10</v>
      </c>
      <c r="C3203">
        <v>10.2234</v>
      </c>
      <c r="D3203">
        <v>90</v>
      </c>
      <c r="E3203">
        <v>125.4225</v>
      </c>
    </row>
    <row r="3204" spans="1:5" x14ac:dyDescent="0.25">
      <c r="A3204" s="1">
        <v>5.12</v>
      </c>
      <c r="B3204">
        <v>10</v>
      </c>
      <c r="C3204">
        <v>10.233599999999999</v>
      </c>
      <c r="D3204">
        <v>90</v>
      </c>
      <c r="E3204">
        <v>125.0936</v>
      </c>
    </row>
    <row r="3205" spans="1:5" x14ac:dyDescent="0.25">
      <c r="A3205" s="1">
        <v>5.14</v>
      </c>
      <c r="B3205">
        <v>10</v>
      </c>
      <c r="C3205">
        <v>10.2227</v>
      </c>
      <c r="D3205">
        <v>90</v>
      </c>
      <c r="E3205">
        <v>124.2855</v>
      </c>
    </row>
    <row r="3206" spans="1:5" x14ac:dyDescent="0.25">
      <c r="A3206" s="1">
        <v>5.16</v>
      </c>
      <c r="B3206">
        <v>10</v>
      </c>
      <c r="C3206">
        <v>10.1935</v>
      </c>
      <c r="D3206">
        <v>90</v>
      </c>
      <c r="E3206">
        <v>123.71120000000001</v>
      </c>
    </row>
    <row r="3207" spans="1:5" x14ac:dyDescent="0.25">
      <c r="A3207" s="1">
        <v>5.18</v>
      </c>
      <c r="B3207">
        <v>10</v>
      </c>
      <c r="C3207">
        <v>10.196</v>
      </c>
      <c r="D3207">
        <v>90</v>
      </c>
      <c r="E3207">
        <v>123.2072</v>
      </c>
    </row>
    <row r="3208" spans="1:5" x14ac:dyDescent="0.25">
      <c r="A3208" s="1">
        <v>5.2</v>
      </c>
      <c r="B3208">
        <v>10</v>
      </c>
      <c r="C3208">
        <v>10.1782</v>
      </c>
      <c r="D3208">
        <v>90</v>
      </c>
      <c r="E3208">
        <v>122.6712</v>
      </c>
    </row>
    <row r="3209" spans="1:5" x14ac:dyDescent="0.25">
      <c r="A3209" s="1">
        <v>5.23</v>
      </c>
      <c r="B3209">
        <v>10</v>
      </c>
      <c r="C3209">
        <v>10.2035</v>
      </c>
      <c r="D3209">
        <v>90</v>
      </c>
      <c r="E3209">
        <v>122.3481</v>
      </c>
    </row>
    <row r="3210" spans="1:5" x14ac:dyDescent="0.25">
      <c r="A3210" s="1">
        <v>5.25</v>
      </c>
      <c r="B3210">
        <v>10</v>
      </c>
      <c r="C3210">
        <v>10.2258</v>
      </c>
      <c r="D3210">
        <v>90</v>
      </c>
      <c r="E3210">
        <v>122.0933</v>
      </c>
    </row>
    <row r="3211" spans="1:5" x14ac:dyDescent="0.25">
      <c r="A3211" s="1">
        <v>5.27</v>
      </c>
      <c r="B3211">
        <v>10</v>
      </c>
      <c r="C3211">
        <v>10.2319</v>
      </c>
      <c r="D3211">
        <v>90</v>
      </c>
      <c r="E3211">
        <v>121.82559999999999</v>
      </c>
    </row>
    <row r="3212" spans="1:5" x14ac:dyDescent="0.25">
      <c r="A3212" s="1">
        <v>5.29</v>
      </c>
      <c r="B3212">
        <v>10</v>
      </c>
      <c r="C3212">
        <v>10.2308</v>
      </c>
      <c r="D3212">
        <v>90</v>
      </c>
      <c r="E3212">
        <v>121.20910000000001</v>
      </c>
    </row>
    <row r="3213" spans="1:5" x14ac:dyDescent="0.25">
      <c r="A3213" s="1">
        <v>5.31</v>
      </c>
      <c r="B3213">
        <v>10</v>
      </c>
      <c r="C3213">
        <v>10.242800000000001</v>
      </c>
      <c r="D3213">
        <v>90</v>
      </c>
      <c r="E3213">
        <v>120.4928</v>
      </c>
    </row>
    <row r="3214" spans="1:5" x14ac:dyDescent="0.25">
      <c r="A3214" s="1">
        <v>5.33</v>
      </c>
      <c r="B3214">
        <v>10</v>
      </c>
      <c r="C3214">
        <v>10.254300000000001</v>
      </c>
      <c r="D3214">
        <v>90</v>
      </c>
      <c r="E3214">
        <v>119.8747</v>
      </c>
    </row>
    <row r="3215" spans="1:5" x14ac:dyDescent="0.25">
      <c r="A3215" s="1">
        <v>5.35</v>
      </c>
      <c r="B3215">
        <v>10</v>
      </c>
      <c r="C3215">
        <v>10.2258</v>
      </c>
      <c r="D3215">
        <v>90</v>
      </c>
      <c r="E3215">
        <v>119.46550000000001</v>
      </c>
    </row>
    <row r="3216" spans="1:5" x14ac:dyDescent="0.25">
      <c r="A3216" s="1">
        <v>5.37</v>
      </c>
      <c r="B3216">
        <v>10</v>
      </c>
      <c r="C3216">
        <v>10.227499999999999</v>
      </c>
      <c r="D3216">
        <v>90</v>
      </c>
      <c r="E3216">
        <v>119.1006</v>
      </c>
    </row>
    <row r="3217" spans="1:5" x14ac:dyDescent="0.25">
      <c r="A3217" s="1">
        <v>5.39</v>
      </c>
      <c r="B3217">
        <v>10</v>
      </c>
      <c r="C3217">
        <v>10.251300000000001</v>
      </c>
      <c r="D3217">
        <v>90</v>
      </c>
      <c r="E3217">
        <v>118.73</v>
      </c>
    </row>
    <row r="3218" spans="1:5" x14ac:dyDescent="0.25">
      <c r="A3218" s="1">
        <v>5.41</v>
      </c>
      <c r="B3218">
        <v>10</v>
      </c>
      <c r="C3218">
        <v>10.258699999999999</v>
      </c>
      <c r="D3218">
        <v>90</v>
      </c>
      <c r="E3218">
        <v>118.59610000000001</v>
      </c>
    </row>
    <row r="3219" spans="1:5" x14ac:dyDescent="0.25">
      <c r="A3219" s="1">
        <v>5.43</v>
      </c>
      <c r="B3219">
        <v>10</v>
      </c>
      <c r="C3219">
        <v>10.235099999999999</v>
      </c>
      <c r="D3219">
        <v>90</v>
      </c>
      <c r="E3219">
        <v>119.08669999999999</v>
      </c>
    </row>
    <row r="3220" spans="1:5" x14ac:dyDescent="0.25">
      <c r="A3220" s="1">
        <v>5.45</v>
      </c>
      <c r="B3220">
        <v>10</v>
      </c>
      <c r="C3220">
        <v>10.215400000000001</v>
      </c>
      <c r="D3220">
        <v>90</v>
      </c>
      <c r="E3220">
        <v>119.8399</v>
      </c>
    </row>
    <row r="3221" spans="1:5" x14ac:dyDescent="0.25">
      <c r="A3221" s="1">
        <v>5.47</v>
      </c>
      <c r="B3221">
        <v>10</v>
      </c>
      <c r="C3221">
        <v>10.1989</v>
      </c>
      <c r="D3221">
        <v>90</v>
      </c>
      <c r="E3221">
        <v>120.5487</v>
      </c>
    </row>
    <row r="3222" spans="1:5" x14ac:dyDescent="0.25">
      <c r="A3222" s="1">
        <v>5.49</v>
      </c>
      <c r="B3222">
        <v>10</v>
      </c>
      <c r="C3222">
        <v>10.1868</v>
      </c>
      <c r="D3222">
        <v>90</v>
      </c>
      <c r="E3222">
        <v>121.01609999999999</v>
      </c>
    </row>
    <row r="3223" spans="1:5" x14ac:dyDescent="0.25">
      <c r="A3223" s="1">
        <v>5.51</v>
      </c>
      <c r="B3223">
        <v>10</v>
      </c>
      <c r="C3223">
        <v>10.176600000000001</v>
      </c>
      <c r="D3223">
        <v>90</v>
      </c>
      <c r="E3223">
        <v>121.39060000000001</v>
      </c>
    </row>
    <row r="3224" spans="1:5" x14ac:dyDescent="0.25">
      <c r="A3224" s="1">
        <v>5.53</v>
      </c>
      <c r="B3224">
        <v>10</v>
      </c>
      <c r="C3224">
        <v>10.1859</v>
      </c>
      <c r="D3224">
        <v>90</v>
      </c>
      <c r="E3224">
        <v>121.5594</v>
      </c>
    </row>
    <row r="3225" spans="1:5" x14ac:dyDescent="0.25">
      <c r="A3225" s="1">
        <v>5.55</v>
      </c>
      <c r="B3225">
        <v>10</v>
      </c>
      <c r="C3225">
        <v>10.2295</v>
      </c>
      <c r="D3225">
        <v>90</v>
      </c>
      <c r="E3225">
        <v>121.3736</v>
      </c>
    </row>
    <row r="3226" spans="1:5" x14ac:dyDescent="0.25">
      <c r="A3226" s="1">
        <v>5.57</v>
      </c>
      <c r="B3226">
        <v>10</v>
      </c>
      <c r="C3226">
        <v>10.2476</v>
      </c>
      <c r="D3226">
        <v>90</v>
      </c>
      <c r="E3226">
        <v>121.0637</v>
      </c>
    </row>
    <row r="3227" spans="1:5" x14ac:dyDescent="0.25">
      <c r="A3227" s="1">
        <v>5.59</v>
      </c>
      <c r="B3227">
        <v>10</v>
      </c>
      <c r="C3227">
        <v>10.268000000000001</v>
      </c>
      <c r="D3227">
        <v>90</v>
      </c>
      <c r="E3227">
        <v>120.7103</v>
      </c>
    </row>
    <row r="3228" spans="1:5" x14ac:dyDescent="0.25">
      <c r="A3228" s="1">
        <v>5.61</v>
      </c>
      <c r="B3228">
        <v>10</v>
      </c>
      <c r="C3228">
        <v>10.299300000000001</v>
      </c>
      <c r="D3228">
        <v>90</v>
      </c>
      <c r="E3228">
        <v>120.4051</v>
      </c>
    </row>
    <row r="3229" spans="1:5" x14ac:dyDescent="0.25">
      <c r="A3229" s="1">
        <v>5.63</v>
      </c>
      <c r="B3229">
        <v>10</v>
      </c>
      <c r="C3229">
        <v>10.25</v>
      </c>
      <c r="D3229">
        <v>90</v>
      </c>
      <c r="E3229">
        <v>120.12860000000001</v>
      </c>
    </row>
    <row r="3230" spans="1:5" x14ac:dyDescent="0.25">
      <c r="A3230" s="1">
        <v>5.65</v>
      </c>
      <c r="B3230">
        <v>10</v>
      </c>
      <c r="C3230">
        <v>10.2277</v>
      </c>
      <c r="D3230">
        <v>90</v>
      </c>
      <c r="E3230">
        <v>119.8412</v>
      </c>
    </row>
    <row r="3231" spans="1:5" x14ac:dyDescent="0.25">
      <c r="A3231" s="1">
        <v>5.67</v>
      </c>
      <c r="B3231">
        <v>10</v>
      </c>
      <c r="C3231">
        <v>10.229799999999999</v>
      </c>
      <c r="D3231">
        <v>90</v>
      </c>
      <c r="E3231">
        <v>119.5183</v>
      </c>
    </row>
    <row r="3232" spans="1:5" x14ac:dyDescent="0.25">
      <c r="A3232" s="1">
        <v>5.69</v>
      </c>
      <c r="B3232">
        <v>10</v>
      </c>
      <c r="C3232">
        <v>10.218500000000001</v>
      </c>
      <c r="D3232">
        <v>90</v>
      </c>
      <c r="E3232">
        <v>119.1224</v>
      </c>
    </row>
    <row r="3233" spans="1:5" x14ac:dyDescent="0.25">
      <c r="A3233" s="1">
        <v>5.71</v>
      </c>
      <c r="B3233">
        <v>10</v>
      </c>
      <c r="C3233">
        <v>10.193199999999999</v>
      </c>
      <c r="D3233">
        <v>90</v>
      </c>
      <c r="E3233">
        <v>118.7313</v>
      </c>
    </row>
    <row r="3234" spans="1:5" x14ac:dyDescent="0.25">
      <c r="A3234" s="1">
        <v>5.73</v>
      </c>
      <c r="B3234">
        <v>10</v>
      </c>
      <c r="C3234">
        <v>10.1759</v>
      </c>
      <c r="D3234">
        <v>90</v>
      </c>
      <c r="E3234">
        <v>118.4127</v>
      </c>
    </row>
    <row r="3235" spans="1:5" x14ac:dyDescent="0.25">
      <c r="A3235" s="1">
        <v>5.75</v>
      </c>
      <c r="B3235">
        <v>10</v>
      </c>
      <c r="C3235">
        <v>10.1683</v>
      </c>
      <c r="D3235">
        <v>90</v>
      </c>
      <c r="E3235">
        <v>118.1844</v>
      </c>
    </row>
    <row r="3236" spans="1:5" x14ac:dyDescent="0.25">
      <c r="A3236" s="1">
        <v>5.77</v>
      </c>
      <c r="B3236">
        <v>10</v>
      </c>
      <c r="C3236">
        <v>10.162800000000001</v>
      </c>
      <c r="D3236">
        <v>90</v>
      </c>
      <c r="E3236">
        <v>117.9958</v>
      </c>
    </row>
    <row r="3237" spans="1:5" x14ac:dyDescent="0.25">
      <c r="A3237" s="1">
        <v>5.79</v>
      </c>
      <c r="B3237">
        <v>10</v>
      </c>
      <c r="C3237">
        <v>10.156000000000001</v>
      </c>
      <c r="D3237">
        <v>90</v>
      </c>
      <c r="E3237">
        <v>117.9969</v>
      </c>
    </row>
    <row r="3238" spans="1:5" x14ac:dyDescent="0.25">
      <c r="A3238" s="1">
        <v>5.81</v>
      </c>
      <c r="B3238">
        <v>10</v>
      </c>
      <c r="C3238">
        <v>10.110200000000001</v>
      </c>
      <c r="D3238">
        <v>90</v>
      </c>
      <c r="E3238">
        <v>118.4252</v>
      </c>
    </row>
    <row r="3239" spans="1:5" x14ac:dyDescent="0.25">
      <c r="A3239" s="1">
        <v>5.84</v>
      </c>
      <c r="B3239">
        <v>10</v>
      </c>
      <c r="C3239">
        <v>10.0402</v>
      </c>
      <c r="D3239">
        <v>90</v>
      </c>
      <c r="E3239">
        <v>118.9532</v>
      </c>
    </row>
    <row r="3240" spans="1:5" x14ac:dyDescent="0.25">
      <c r="A3240" s="1">
        <v>5.86</v>
      </c>
      <c r="B3240">
        <v>10</v>
      </c>
      <c r="C3240">
        <v>10.019399999999999</v>
      </c>
      <c r="D3240">
        <v>90</v>
      </c>
      <c r="E3240">
        <v>119.42319999999999</v>
      </c>
    </row>
    <row r="3241" spans="1:5" x14ac:dyDescent="0.25">
      <c r="A3241" s="1">
        <v>5.88</v>
      </c>
      <c r="B3241">
        <v>10</v>
      </c>
      <c r="C3241">
        <v>10.023899999999999</v>
      </c>
      <c r="D3241">
        <v>90</v>
      </c>
      <c r="E3241">
        <v>119.8155</v>
      </c>
    </row>
    <row r="3242" spans="1:5" x14ac:dyDescent="0.25">
      <c r="A3242" s="1">
        <v>5.9</v>
      </c>
      <c r="B3242">
        <v>10</v>
      </c>
      <c r="C3242">
        <v>10.011200000000001</v>
      </c>
      <c r="D3242">
        <v>90</v>
      </c>
      <c r="E3242">
        <v>120.1159</v>
      </c>
    </row>
    <row r="3243" spans="1:5" x14ac:dyDescent="0.25">
      <c r="A3243" s="1">
        <v>5.92</v>
      </c>
      <c r="B3243">
        <v>10</v>
      </c>
      <c r="C3243">
        <v>9.9533000000000005</v>
      </c>
      <c r="D3243">
        <v>90</v>
      </c>
      <c r="E3243">
        <v>119.7885</v>
      </c>
    </row>
    <row r="3244" spans="1:5" x14ac:dyDescent="0.25">
      <c r="A3244" s="1">
        <v>5.94</v>
      </c>
      <c r="B3244">
        <v>10</v>
      </c>
      <c r="C3244">
        <v>9.9084000000000003</v>
      </c>
      <c r="D3244">
        <v>90</v>
      </c>
      <c r="E3244">
        <v>119.1207</v>
      </c>
    </row>
    <row r="3245" spans="1:5" x14ac:dyDescent="0.25">
      <c r="A3245" s="1">
        <v>5.96</v>
      </c>
      <c r="B3245">
        <v>10</v>
      </c>
      <c r="C3245">
        <v>9.8926999999999996</v>
      </c>
      <c r="D3245">
        <v>90</v>
      </c>
      <c r="E3245">
        <v>118.45059999999999</v>
      </c>
    </row>
    <row r="3246" spans="1:5" x14ac:dyDescent="0.25">
      <c r="A3246" s="1">
        <v>5.98</v>
      </c>
      <c r="B3246">
        <v>10</v>
      </c>
      <c r="C3246">
        <v>9.8923000000000005</v>
      </c>
      <c r="D3246">
        <v>90</v>
      </c>
      <c r="E3246">
        <v>117.7573</v>
      </c>
    </row>
    <row r="3247" spans="1:5" x14ac:dyDescent="0.25">
      <c r="A3247" s="1">
        <v>6</v>
      </c>
      <c r="B3247">
        <v>10</v>
      </c>
      <c r="C3247">
        <v>9.8112999999999992</v>
      </c>
      <c r="D3247">
        <v>90</v>
      </c>
      <c r="E3247">
        <v>117.0682</v>
      </c>
    </row>
    <row r="3248" spans="1:5" x14ac:dyDescent="0.25">
      <c r="A3248" s="1">
        <v>6.02</v>
      </c>
      <c r="B3248">
        <v>10</v>
      </c>
      <c r="C3248">
        <v>9.7634000000000007</v>
      </c>
      <c r="D3248">
        <v>90</v>
      </c>
      <c r="E3248">
        <v>116.5761</v>
      </c>
    </row>
    <row r="3249" spans="1:5" x14ac:dyDescent="0.25">
      <c r="A3249" s="1">
        <v>6.04</v>
      </c>
      <c r="B3249">
        <v>10</v>
      </c>
      <c r="C3249">
        <v>9.7453000000000003</v>
      </c>
      <c r="D3249">
        <v>90</v>
      </c>
      <c r="E3249">
        <v>116.30970000000001</v>
      </c>
    </row>
    <row r="3250" spans="1:5" x14ac:dyDescent="0.25">
      <c r="A3250" s="1">
        <v>6.06</v>
      </c>
      <c r="B3250">
        <v>10</v>
      </c>
      <c r="C3250">
        <v>9.7179000000000002</v>
      </c>
      <c r="D3250">
        <v>90</v>
      </c>
      <c r="E3250">
        <v>116.76349999999999</v>
      </c>
    </row>
    <row r="3251" spans="1:5" x14ac:dyDescent="0.25">
      <c r="A3251" s="1">
        <v>6.08</v>
      </c>
      <c r="B3251">
        <v>10</v>
      </c>
      <c r="C3251">
        <v>9.6231000000000009</v>
      </c>
      <c r="D3251">
        <v>90</v>
      </c>
      <c r="E3251">
        <v>117.1842</v>
      </c>
    </row>
    <row r="3252" spans="1:5" x14ac:dyDescent="0.25">
      <c r="A3252" s="1">
        <v>6.1</v>
      </c>
      <c r="B3252">
        <v>10</v>
      </c>
      <c r="C3252">
        <v>9.5533000000000001</v>
      </c>
      <c r="D3252">
        <v>90</v>
      </c>
      <c r="E3252">
        <v>117.6554</v>
      </c>
    </row>
    <row r="3253" spans="1:5" x14ac:dyDescent="0.25">
      <c r="A3253" s="1">
        <v>6.12</v>
      </c>
      <c r="B3253">
        <v>10</v>
      </c>
      <c r="C3253">
        <v>9.5729000000000006</v>
      </c>
      <c r="D3253">
        <v>90</v>
      </c>
      <c r="E3253">
        <v>118.30110000000001</v>
      </c>
    </row>
    <row r="3254" spans="1:5" x14ac:dyDescent="0.25">
      <c r="A3254" s="1">
        <v>6.14</v>
      </c>
      <c r="B3254">
        <v>10</v>
      </c>
      <c r="C3254">
        <v>9.5589999999999993</v>
      </c>
      <c r="D3254">
        <v>90</v>
      </c>
      <c r="E3254">
        <v>118.6063</v>
      </c>
    </row>
    <row r="3255" spans="1:5" x14ac:dyDescent="0.25">
      <c r="A3255" s="1">
        <v>6.16</v>
      </c>
      <c r="B3255">
        <v>10</v>
      </c>
      <c r="C3255">
        <v>9.4514999999999993</v>
      </c>
      <c r="D3255">
        <v>90</v>
      </c>
      <c r="E3255">
        <v>118.6996</v>
      </c>
    </row>
    <row r="3256" spans="1:5" x14ac:dyDescent="0.25">
      <c r="A3256" s="1">
        <v>6.18</v>
      </c>
      <c r="B3256">
        <v>10</v>
      </c>
      <c r="C3256">
        <v>9.3696000000000002</v>
      </c>
      <c r="D3256">
        <v>90</v>
      </c>
      <c r="E3256">
        <v>118.8712</v>
      </c>
    </row>
    <row r="3257" spans="1:5" x14ac:dyDescent="0.25">
      <c r="A3257" s="1">
        <v>6.2</v>
      </c>
      <c r="B3257">
        <v>10</v>
      </c>
      <c r="C3257">
        <v>9.3735999999999997</v>
      </c>
      <c r="D3257">
        <v>90</v>
      </c>
      <c r="E3257">
        <v>119.3245</v>
      </c>
    </row>
    <row r="3258" spans="1:5" x14ac:dyDescent="0.25">
      <c r="A3258" s="1">
        <v>6.22</v>
      </c>
      <c r="B3258">
        <v>10</v>
      </c>
      <c r="C3258">
        <v>9.3580000000000005</v>
      </c>
      <c r="D3258">
        <v>90</v>
      </c>
      <c r="E3258">
        <v>119.648</v>
      </c>
    </row>
    <row r="3259" spans="1:5" x14ac:dyDescent="0.25">
      <c r="A3259" s="1">
        <v>6.24</v>
      </c>
      <c r="B3259">
        <v>10</v>
      </c>
      <c r="C3259">
        <v>9.3025000000000002</v>
      </c>
      <c r="D3259">
        <v>90</v>
      </c>
      <c r="E3259">
        <v>119.8732</v>
      </c>
    </row>
    <row r="3260" spans="1:5" x14ac:dyDescent="0.25">
      <c r="A3260" s="1">
        <v>6.26</v>
      </c>
      <c r="B3260">
        <v>10</v>
      </c>
      <c r="C3260">
        <v>9.2139000000000006</v>
      </c>
      <c r="D3260">
        <v>90</v>
      </c>
      <c r="E3260">
        <v>120.10080000000001</v>
      </c>
    </row>
    <row r="3261" spans="1:5" x14ac:dyDescent="0.25">
      <c r="A3261" s="1">
        <v>6.28</v>
      </c>
      <c r="B3261">
        <v>10</v>
      </c>
      <c r="C3261">
        <v>9.1152999999999995</v>
      </c>
      <c r="D3261">
        <v>90</v>
      </c>
      <c r="E3261">
        <v>120.4161</v>
      </c>
    </row>
    <row r="3262" spans="1:5" x14ac:dyDescent="0.25">
      <c r="A3262" s="1">
        <v>6.3</v>
      </c>
      <c r="B3262">
        <v>10</v>
      </c>
      <c r="C3262">
        <v>9.0523000000000007</v>
      </c>
      <c r="D3262">
        <v>90</v>
      </c>
      <c r="E3262">
        <v>120.46720000000001</v>
      </c>
    </row>
    <row r="3263" spans="1:5" x14ac:dyDescent="0.25">
      <c r="A3263" s="1">
        <v>6.32</v>
      </c>
      <c r="B3263">
        <v>10</v>
      </c>
      <c r="C3263">
        <v>8.9419000000000004</v>
      </c>
      <c r="D3263">
        <v>90</v>
      </c>
      <c r="E3263">
        <v>120.2343</v>
      </c>
    </row>
    <row r="3264" spans="1:5" x14ac:dyDescent="0.25">
      <c r="A3264" s="1">
        <v>6.34</v>
      </c>
      <c r="B3264">
        <v>10</v>
      </c>
      <c r="C3264">
        <v>8.8646999999999991</v>
      </c>
      <c r="D3264">
        <v>90</v>
      </c>
      <c r="E3264">
        <v>120.0157</v>
      </c>
    </row>
    <row r="3265" spans="1:5" x14ac:dyDescent="0.25">
      <c r="A3265" s="1">
        <v>6.36</v>
      </c>
      <c r="B3265">
        <v>10</v>
      </c>
      <c r="C3265">
        <v>8.8170999999999999</v>
      </c>
      <c r="D3265">
        <v>90</v>
      </c>
      <c r="E3265">
        <v>119.81910000000001</v>
      </c>
    </row>
    <row r="3266" spans="1:5" x14ac:dyDescent="0.25">
      <c r="A3266" s="1">
        <v>6.38</v>
      </c>
      <c r="B3266">
        <v>10</v>
      </c>
      <c r="C3266">
        <v>8.7102000000000004</v>
      </c>
      <c r="D3266">
        <v>90</v>
      </c>
      <c r="E3266">
        <v>119.47969999999999</v>
      </c>
    </row>
    <row r="3267" spans="1:5" x14ac:dyDescent="0.25">
      <c r="A3267" s="1">
        <v>6.41</v>
      </c>
      <c r="B3267">
        <v>10</v>
      </c>
      <c r="C3267">
        <v>8.5990000000000002</v>
      </c>
      <c r="D3267">
        <v>90</v>
      </c>
      <c r="E3267">
        <v>119.19580000000001</v>
      </c>
    </row>
    <row r="3268" spans="1:5" x14ac:dyDescent="0.25">
      <c r="A3268" s="1">
        <v>6.43</v>
      </c>
      <c r="B3268">
        <v>10</v>
      </c>
      <c r="C3268">
        <v>8.4943000000000008</v>
      </c>
      <c r="D3268">
        <v>90</v>
      </c>
      <c r="E3268">
        <v>118.9067</v>
      </c>
    </row>
    <row r="3269" spans="1:5" x14ac:dyDescent="0.25">
      <c r="A3269" s="1">
        <v>6.45</v>
      </c>
      <c r="B3269">
        <v>10</v>
      </c>
      <c r="C3269">
        <v>8.3965999999999994</v>
      </c>
      <c r="D3269">
        <v>90</v>
      </c>
      <c r="E3269">
        <v>118.43380000000001</v>
      </c>
    </row>
    <row r="3270" spans="1:5" x14ac:dyDescent="0.25">
      <c r="A3270" s="1">
        <v>6.47</v>
      </c>
      <c r="B3270">
        <v>10</v>
      </c>
      <c r="C3270">
        <v>8.3102</v>
      </c>
      <c r="D3270">
        <v>90</v>
      </c>
      <c r="E3270">
        <v>116.84229999999999</v>
      </c>
    </row>
    <row r="3271" spans="1:5" x14ac:dyDescent="0.25">
      <c r="A3271" s="1">
        <v>6.49</v>
      </c>
      <c r="B3271">
        <v>10</v>
      </c>
      <c r="C3271">
        <v>8.2059999999999995</v>
      </c>
      <c r="D3271">
        <v>90</v>
      </c>
      <c r="E3271">
        <v>115.2116</v>
      </c>
    </row>
    <row r="3272" spans="1:5" x14ac:dyDescent="0.25">
      <c r="A3272" s="1">
        <v>6.51</v>
      </c>
      <c r="B3272">
        <v>10</v>
      </c>
      <c r="C3272">
        <v>8.0795999999999992</v>
      </c>
      <c r="D3272">
        <v>90</v>
      </c>
      <c r="E3272">
        <v>113.9102</v>
      </c>
    </row>
    <row r="3273" spans="1:5" x14ac:dyDescent="0.25">
      <c r="A3273" s="1">
        <v>6.53</v>
      </c>
      <c r="B3273">
        <v>10</v>
      </c>
      <c r="C3273">
        <v>8.0225000000000009</v>
      </c>
      <c r="D3273">
        <v>90</v>
      </c>
      <c r="E3273">
        <v>112.8462</v>
      </c>
    </row>
    <row r="3274" spans="1:5" x14ac:dyDescent="0.25">
      <c r="A3274" s="1">
        <v>6.55</v>
      </c>
      <c r="B3274">
        <v>10</v>
      </c>
      <c r="C3274">
        <v>7.9785000000000004</v>
      </c>
      <c r="D3274">
        <v>90</v>
      </c>
      <c r="E3274">
        <v>112.24039999999999</v>
      </c>
    </row>
    <row r="3275" spans="1:5" x14ac:dyDescent="0.25">
      <c r="A3275" s="1">
        <v>6.57</v>
      </c>
      <c r="B3275">
        <v>10</v>
      </c>
      <c r="C3275">
        <v>7.8506999999999998</v>
      </c>
      <c r="D3275">
        <v>90</v>
      </c>
      <c r="E3275">
        <v>112.86360000000001</v>
      </c>
    </row>
    <row r="3276" spans="1:5" x14ac:dyDescent="0.25">
      <c r="A3276" s="1">
        <v>6.59</v>
      </c>
      <c r="B3276">
        <v>10</v>
      </c>
      <c r="C3276">
        <v>7.6977000000000002</v>
      </c>
      <c r="D3276">
        <v>90</v>
      </c>
      <c r="E3276">
        <v>113.75239999999999</v>
      </c>
    </row>
    <row r="3277" spans="1:5" x14ac:dyDescent="0.25">
      <c r="A3277" s="1">
        <v>6.61</v>
      </c>
      <c r="B3277">
        <v>10</v>
      </c>
      <c r="C3277">
        <v>7.5701000000000001</v>
      </c>
      <c r="D3277">
        <v>90</v>
      </c>
      <c r="E3277">
        <v>114.899</v>
      </c>
    </row>
    <row r="3278" spans="1:5" x14ac:dyDescent="0.25">
      <c r="A3278" s="1">
        <v>6.63</v>
      </c>
      <c r="B3278">
        <v>10</v>
      </c>
      <c r="C3278">
        <v>7.4711999999999996</v>
      </c>
      <c r="D3278">
        <v>90</v>
      </c>
      <c r="E3278">
        <v>115.89490000000001</v>
      </c>
    </row>
    <row r="3279" spans="1:5" x14ac:dyDescent="0.25">
      <c r="A3279" s="1">
        <v>6.65</v>
      </c>
      <c r="B3279">
        <v>10</v>
      </c>
      <c r="C3279">
        <v>7.3399000000000001</v>
      </c>
      <c r="D3279">
        <v>90</v>
      </c>
      <c r="E3279">
        <v>116.4978</v>
      </c>
    </row>
    <row r="3280" spans="1:5" x14ac:dyDescent="0.25">
      <c r="A3280" s="1">
        <v>6.67</v>
      </c>
      <c r="B3280">
        <v>10</v>
      </c>
      <c r="C3280">
        <v>7.2085999999999997</v>
      </c>
      <c r="D3280">
        <v>90</v>
      </c>
      <c r="E3280">
        <v>117.03830000000001</v>
      </c>
    </row>
    <row r="3281" spans="1:5" x14ac:dyDescent="0.25">
      <c r="A3281" s="1">
        <v>6.69</v>
      </c>
      <c r="B3281">
        <v>10</v>
      </c>
      <c r="C3281">
        <v>7.0536000000000003</v>
      </c>
      <c r="D3281">
        <v>90</v>
      </c>
      <c r="E3281">
        <v>117.4932</v>
      </c>
    </row>
    <row r="3282" spans="1:5" x14ac:dyDescent="0.25">
      <c r="A3282" s="1">
        <v>6.71</v>
      </c>
      <c r="B3282">
        <v>10</v>
      </c>
      <c r="C3282">
        <v>6.9387999999999996</v>
      </c>
      <c r="D3282">
        <v>90</v>
      </c>
      <c r="E3282">
        <v>117.50709999999999</v>
      </c>
    </row>
    <row r="3283" spans="1:5" x14ac:dyDescent="0.25">
      <c r="A3283" s="1">
        <v>6.73</v>
      </c>
      <c r="B3283">
        <v>10</v>
      </c>
      <c r="C3283">
        <v>6.8570000000000002</v>
      </c>
      <c r="D3283">
        <v>90</v>
      </c>
      <c r="E3283">
        <v>117.3352</v>
      </c>
    </row>
    <row r="3284" spans="1:5" x14ac:dyDescent="0.25">
      <c r="A3284" s="1">
        <v>6.75</v>
      </c>
      <c r="B3284">
        <v>10</v>
      </c>
      <c r="C3284">
        <v>6.7925000000000004</v>
      </c>
      <c r="D3284">
        <v>90</v>
      </c>
      <c r="E3284">
        <v>117.1324</v>
      </c>
    </row>
    <row r="3285" spans="1:5" x14ac:dyDescent="0.25">
      <c r="A3285" s="1">
        <v>6.77</v>
      </c>
      <c r="B3285">
        <v>10</v>
      </c>
      <c r="C3285">
        <v>6.7226999999999997</v>
      </c>
      <c r="D3285">
        <v>90</v>
      </c>
      <c r="E3285">
        <v>116.937</v>
      </c>
    </row>
    <row r="3286" spans="1:5" x14ac:dyDescent="0.25">
      <c r="A3286" s="1">
        <v>6.79</v>
      </c>
      <c r="B3286">
        <v>10</v>
      </c>
      <c r="C3286">
        <v>6.6555999999999997</v>
      </c>
      <c r="D3286">
        <v>90</v>
      </c>
      <c r="E3286">
        <v>116.8115</v>
      </c>
    </row>
    <row r="3287" spans="1:5" x14ac:dyDescent="0.25">
      <c r="A3287" s="1">
        <v>6.81</v>
      </c>
      <c r="B3287">
        <v>10</v>
      </c>
      <c r="C3287">
        <v>6.6127000000000002</v>
      </c>
      <c r="D3287">
        <v>90</v>
      </c>
      <c r="E3287">
        <v>116.3156</v>
      </c>
    </row>
    <row r="3288" spans="1:5" x14ac:dyDescent="0.25">
      <c r="A3288" s="1">
        <v>6.83</v>
      </c>
      <c r="B3288">
        <v>10</v>
      </c>
      <c r="C3288">
        <v>6.5528000000000004</v>
      </c>
      <c r="D3288">
        <v>90</v>
      </c>
      <c r="E3288">
        <v>115.2522</v>
      </c>
    </row>
    <row r="3289" spans="1:5" x14ac:dyDescent="0.25">
      <c r="A3289" s="1">
        <v>6.85</v>
      </c>
      <c r="B3289">
        <v>10</v>
      </c>
      <c r="C3289">
        <v>6.4831000000000003</v>
      </c>
      <c r="D3289">
        <v>90</v>
      </c>
      <c r="E3289">
        <v>113.6956</v>
      </c>
    </row>
    <row r="3290" spans="1:5" x14ac:dyDescent="0.25">
      <c r="A3290" s="1">
        <v>6.87</v>
      </c>
      <c r="B3290">
        <v>10</v>
      </c>
      <c r="C3290">
        <v>6.4389000000000003</v>
      </c>
      <c r="D3290">
        <v>90</v>
      </c>
      <c r="E3290">
        <v>112.3882</v>
      </c>
    </row>
    <row r="3291" spans="1:5" x14ac:dyDescent="0.25">
      <c r="A3291" s="1">
        <v>6.89</v>
      </c>
      <c r="B3291">
        <v>10</v>
      </c>
      <c r="C3291">
        <v>6.4057000000000004</v>
      </c>
      <c r="D3291">
        <v>90</v>
      </c>
      <c r="E3291">
        <v>111.37779999999999</v>
      </c>
    </row>
    <row r="3292" spans="1:5" x14ac:dyDescent="0.25">
      <c r="A3292" s="1">
        <v>6.91</v>
      </c>
      <c r="B3292">
        <v>10</v>
      </c>
      <c r="C3292">
        <v>6.3082000000000003</v>
      </c>
      <c r="D3292">
        <v>90</v>
      </c>
      <c r="E3292">
        <v>110.5245</v>
      </c>
    </row>
    <row r="3293" spans="1:5" x14ac:dyDescent="0.25">
      <c r="A3293" s="1">
        <v>6.94</v>
      </c>
      <c r="B3293">
        <v>10</v>
      </c>
      <c r="C3293">
        <v>6.1809000000000003</v>
      </c>
      <c r="D3293">
        <v>90</v>
      </c>
      <c r="E3293">
        <v>109.9648</v>
      </c>
    </row>
    <row r="3294" spans="1:5" x14ac:dyDescent="0.25">
      <c r="A3294" s="1">
        <v>6.96</v>
      </c>
      <c r="B3294">
        <v>10</v>
      </c>
      <c r="C3294">
        <v>6.0128000000000004</v>
      </c>
      <c r="D3294">
        <v>90</v>
      </c>
      <c r="E3294">
        <v>110.09650000000001</v>
      </c>
    </row>
    <row r="3295" spans="1:5" x14ac:dyDescent="0.25">
      <c r="A3295" s="1">
        <v>6.98</v>
      </c>
      <c r="B3295">
        <v>10</v>
      </c>
      <c r="C3295">
        <v>5.9151999999999996</v>
      </c>
      <c r="D3295">
        <v>90</v>
      </c>
      <c r="E3295">
        <v>110.9061</v>
      </c>
    </row>
    <row r="3296" spans="1:5" x14ac:dyDescent="0.25">
      <c r="A3296" s="1">
        <v>7</v>
      </c>
      <c r="B3296">
        <v>10</v>
      </c>
      <c r="C3296">
        <v>5.8369</v>
      </c>
      <c r="D3296">
        <v>90</v>
      </c>
      <c r="E3296">
        <v>111.6512</v>
      </c>
    </row>
    <row r="3297" spans="1:5" x14ac:dyDescent="0.25">
      <c r="A3297" s="1">
        <v>7.02</v>
      </c>
      <c r="B3297">
        <v>10</v>
      </c>
      <c r="C3297">
        <v>5.7885</v>
      </c>
      <c r="D3297">
        <v>90</v>
      </c>
      <c r="E3297">
        <v>112.2303</v>
      </c>
    </row>
    <row r="3298" spans="1:5" x14ac:dyDescent="0.25">
      <c r="A3298" s="1">
        <v>7.04</v>
      </c>
      <c r="B3298">
        <v>10</v>
      </c>
      <c r="C3298">
        <v>5.6813000000000002</v>
      </c>
      <c r="D3298">
        <v>90</v>
      </c>
      <c r="E3298">
        <v>112.7516</v>
      </c>
    </row>
    <row r="3299" spans="1:5" x14ac:dyDescent="0.25">
      <c r="A3299" s="1">
        <v>7.06</v>
      </c>
      <c r="B3299">
        <v>10</v>
      </c>
      <c r="C3299">
        <v>5.5789</v>
      </c>
      <c r="D3299">
        <v>90</v>
      </c>
      <c r="E3299">
        <v>112.866</v>
      </c>
    </row>
    <row r="3300" spans="1:5" x14ac:dyDescent="0.25">
      <c r="A3300" s="1">
        <v>7.08</v>
      </c>
      <c r="B3300">
        <v>10</v>
      </c>
      <c r="C3300">
        <v>5.5010000000000003</v>
      </c>
      <c r="D3300">
        <v>90</v>
      </c>
      <c r="E3300">
        <v>112.27249999999999</v>
      </c>
    </row>
    <row r="3301" spans="1:5" x14ac:dyDescent="0.25">
      <c r="A3301" s="1">
        <v>7.1</v>
      </c>
      <c r="B3301">
        <v>10</v>
      </c>
      <c r="C3301">
        <v>5.4433999999999996</v>
      </c>
      <c r="D3301">
        <v>90</v>
      </c>
      <c r="E3301">
        <v>111.6506</v>
      </c>
    </row>
    <row r="3302" spans="1:5" x14ac:dyDescent="0.25">
      <c r="A3302" s="1">
        <v>7.12</v>
      </c>
      <c r="B3302">
        <v>10</v>
      </c>
      <c r="C3302">
        <v>5.4179000000000004</v>
      </c>
      <c r="D3302">
        <v>90</v>
      </c>
      <c r="E3302">
        <v>109.5741</v>
      </c>
    </row>
    <row r="3303" spans="1:5" x14ac:dyDescent="0.25">
      <c r="A3303" s="1">
        <v>7.14</v>
      </c>
      <c r="B3303">
        <v>10</v>
      </c>
      <c r="C3303">
        <v>5.4204999999999997</v>
      </c>
      <c r="D3303">
        <v>90</v>
      </c>
      <c r="E3303">
        <v>107.8283</v>
      </c>
    </row>
    <row r="3304" spans="1:5" x14ac:dyDescent="0.25">
      <c r="A3304" s="1">
        <v>7.16</v>
      </c>
      <c r="B3304">
        <v>10</v>
      </c>
      <c r="C3304">
        <v>5.3994999999999997</v>
      </c>
      <c r="D3304">
        <v>90</v>
      </c>
      <c r="E3304">
        <v>107.20189999999999</v>
      </c>
    </row>
    <row r="3305" spans="1:5" x14ac:dyDescent="0.25">
      <c r="A3305" s="1">
        <v>7.18</v>
      </c>
      <c r="B3305">
        <v>10</v>
      </c>
      <c r="C3305">
        <v>5.3789999999999996</v>
      </c>
      <c r="D3305">
        <v>90</v>
      </c>
      <c r="E3305">
        <v>107.2869</v>
      </c>
    </row>
    <row r="3306" spans="1:5" x14ac:dyDescent="0.25">
      <c r="A3306" s="1">
        <v>7.2</v>
      </c>
      <c r="B3306">
        <v>10</v>
      </c>
      <c r="C3306">
        <v>5.3387000000000002</v>
      </c>
      <c r="D3306">
        <v>90</v>
      </c>
      <c r="E3306">
        <v>106.2666</v>
      </c>
    </row>
    <row r="3307" spans="1:5" x14ac:dyDescent="0.25">
      <c r="A3307" s="1">
        <v>7.22</v>
      </c>
      <c r="B3307">
        <v>10</v>
      </c>
      <c r="C3307">
        <v>5.2602000000000002</v>
      </c>
      <c r="D3307">
        <v>90</v>
      </c>
      <c r="E3307">
        <v>105.1022</v>
      </c>
    </row>
    <row r="3308" spans="1:5" x14ac:dyDescent="0.25">
      <c r="A3308" s="1">
        <v>7.24</v>
      </c>
      <c r="B3308">
        <v>10</v>
      </c>
      <c r="C3308">
        <v>5.1929999999999996</v>
      </c>
      <c r="D3308">
        <v>90</v>
      </c>
      <c r="E3308">
        <v>105.2426</v>
      </c>
    </row>
    <row r="3309" spans="1:5" x14ac:dyDescent="0.25">
      <c r="A3309" s="1">
        <v>7.26</v>
      </c>
      <c r="B3309">
        <v>10</v>
      </c>
      <c r="C3309">
        <v>5.1516000000000002</v>
      </c>
      <c r="D3309">
        <v>90</v>
      </c>
      <c r="E3309">
        <v>105.4509</v>
      </c>
    </row>
    <row r="3310" spans="1:5" x14ac:dyDescent="0.25">
      <c r="A3310" s="1">
        <v>7.28</v>
      </c>
      <c r="B3310">
        <v>10</v>
      </c>
      <c r="C3310">
        <v>5.1018999999999997</v>
      </c>
      <c r="D3310">
        <v>90</v>
      </c>
      <c r="E3310">
        <v>105.1307</v>
      </c>
    </row>
    <row r="3311" spans="1:5" x14ac:dyDescent="0.25">
      <c r="A3311" s="1">
        <v>7.3</v>
      </c>
      <c r="B3311">
        <v>10</v>
      </c>
      <c r="C3311">
        <v>5.0522</v>
      </c>
      <c r="D3311">
        <v>90</v>
      </c>
      <c r="E3311">
        <v>105.1879</v>
      </c>
    </row>
    <row r="3312" spans="1:5" x14ac:dyDescent="0.25">
      <c r="A3312" s="1">
        <v>7.32</v>
      </c>
      <c r="B3312">
        <v>10</v>
      </c>
      <c r="C3312">
        <v>5.0180999999999996</v>
      </c>
      <c r="D3312">
        <v>90</v>
      </c>
      <c r="E3312">
        <v>105.843</v>
      </c>
    </row>
    <row r="3313" spans="1:5" x14ac:dyDescent="0.25">
      <c r="A3313" s="1">
        <v>7.34</v>
      </c>
      <c r="B3313">
        <v>10</v>
      </c>
      <c r="C3313">
        <v>4.9341999999999997</v>
      </c>
      <c r="D3313">
        <v>90</v>
      </c>
      <c r="E3313">
        <v>0</v>
      </c>
    </row>
    <row r="3314" spans="1:5" x14ac:dyDescent="0.25">
      <c r="A3314" s="1">
        <v>7.36</v>
      </c>
      <c r="B3314">
        <v>10</v>
      </c>
      <c r="C3314">
        <v>4.8255999999999997</v>
      </c>
      <c r="D3314">
        <v>90</v>
      </c>
      <c r="E3314">
        <v>0</v>
      </c>
    </row>
    <row r="3315" spans="1:5" x14ac:dyDescent="0.25">
      <c r="A3315" s="1">
        <v>7.38</v>
      </c>
      <c r="B3315">
        <v>10</v>
      </c>
      <c r="C3315">
        <v>4.8061999999999996</v>
      </c>
      <c r="D3315">
        <v>90</v>
      </c>
      <c r="E3315">
        <v>0</v>
      </c>
    </row>
    <row r="3316" spans="1:5" x14ac:dyDescent="0.25">
      <c r="A3316" s="1">
        <v>7.4</v>
      </c>
      <c r="B3316">
        <v>10</v>
      </c>
      <c r="C3316">
        <v>4.8201999999999998</v>
      </c>
      <c r="D3316">
        <v>90</v>
      </c>
      <c r="E3316">
        <v>0</v>
      </c>
    </row>
    <row r="3317" spans="1:5" x14ac:dyDescent="0.25">
      <c r="A3317" s="1">
        <v>7.42</v>
      </c>
      <c r="B3317">
        <v>10</v>
      </c>
      <c r="C3317">
        <v>4.8162000000000003</v>
      </c>
      <c r="D3317">
        <v>90</v>
      </c>
      <c r="E3317">
        <v>0</v>
      </c>
    </row>
    <row r="3318" spans="1:5" x14ac:dyDescent="0.25">
      <c r="A3318" s="1">
        <v>7.44</v>
      </c>
      <c r="B3318">
        <v>10</v>
      </c>
      <c r="C3318">
        <v>4.7343999999999999</v>
      </c>
      <c r="D3318">
        <v>90</v>
      </c>
      <c r="E3318">
        <v>0</v>
      </c>
    </row>
    <row r="3319" spans="1:5" x14ac:dyDescent="0.25">
      <c r="A3319" s="1">
        <v>7.46</v>
      </c>
      <c r="B3319">
        <v>10</v>
      </c>
      <c r="C3319">
        <v>4.7115999999999998</v>
      </c>
      <c r="D3319">
        <v>90</v>
      </c>
      <c r="E3319">
        <v>0</v>
      </c>
    </row>
    <row r="3320" spans="1:5" x14ac:dyDescent="0.25">
      <c r="A3320" s="1">
        <v>7.48</v>
      </c>
      <c r="B3320">
        <v>10</v>
      </c>
      <c r="C3320">
        <v>4.7065000000000001</v>
      </c>
      <c r="D3320">
        <v>90</v>
      </c>
      <c r="E3320">
        <v>0</v>
      </c>
    </row>
    <row r="3321" spans="1:5" x14ac:dyDescent="0.25">
      <c r="A3321" s="1">
        <v>7.5</v>
      </c>
      <c r="B3321">
        <v>10</v>
      </c>
      <c r="C3321">
        <v>4.6515000000000004</v>
      </c>
      <c r="D3321">
        <v>90</v>
      </c>
      <c r="E3321">
        <v>0</v>
      </c>
    </row>
    <row r="3322" spans="1:5" x14ac:dyDescent="0.25">
      <c r="A3322" s="1">
        <v>7.52</v>
      </c>
      <c r="B3322">
        <v>10</v>
      </c>
      <c r="C3322">
        <v>4.6013000000000002</v>
      </c>
      <c r="D3322">
        <v>90</v>
      </c>
      <c r="E3322">
        <v>0</v>
      </c>
    </row>
    <row r="3323" spans="1:5" x14ac:dyDescent="0.25">
      <c r="A3323" s="1">
        <v>7.54</v>
      </c>
      <c r="B3323">
        <v>10</v>
      </c>
      <c r="C3323">
        <v>4.6172000000000004</v>
      </c>
      <c r="D3323">
        <v>90</v>
      </c>
      <c r="E3323">
        <v>0</v>
      </c>
    </row>
    <row r="3324" spans="1:5" x14ac:dyDescent="0.25">
      <c r="A3324" s="1">
        <v>7.56</v>
      </c>
      <c r="B3324">
        <v>10</v>
      </c>
      <c r="C3324">
        <v>4.6258999999999997</v>
      </c>
      <c r="D3324">
        <v>90</v>
      </c>
      <c r="E3324">
        <v>0</v>
      </c>
    </row>
    <row r="3325" spans="1:5" x14ac:dyDescent="0.25">
      <c r="A3325" s="1">
        <v>7.58</v>
      </c>
      <c r="B3325">
        <v>10</v>
      </c>
      <c r="C3325">
        <v>4.5930999999999997</v>
      </c>
      <c r="D3325">
        <v>90</v>
      </c>
      <c r="E3325">
        <v>0</v>
      </c>
    </row>
    <row r="3326" spans="1:5" x14ac:dyDescent="0.25">
      <c r="A3326" s="1">
        <v>7.61</v>
      </c>
      <c r="B3326">
        <v>10</v>
      </c>
      <c r="C3326">
        <v>4.5720000000000001</v>
      </c>
      <c r="D3326">
        <v>90</v>
      </c>
      <c r="E3326">
        <v>0</v>
      </c>
    </row>
    <row r="3327" spans="1:5" x14ac:dyDescent="0.25">
      <c r="A3327" s="1">
        <v>7.63</v>
      </c>
      <c r="B3327">
        <v>10</v>
      </c>
      <c r="C3327">
        <v>4.5750999999999999</v>
      </c>
      <c r="D3327">
        <v>90</v>
      </c>
      <c r="E3327">
        <v>0</v>
      </c>
    </row>
    <row r="3328" spans="1:5" x14ac:dyDescent="0.25">
      <c r="A3328" s="1">
        <v>7.65</v>
      </c>
      <c r="B3328">
        <v>10</v>
      </c>
      <c r="C3328">
        <v>4.5513000000000003</v>
      </c>
      <c r="D3328">
        <v>90</v>
      </c>
      <c r="E3328">
        <v>0</v>
      </c>
    </row>
    <row r="3329" spans="1:5" x14ac:dyDescent="0.25">
      <c r="A3329" s="1">
        <v>7.67</v>
      </c>
      <c r="B3329">
        <v>10</v>
      </c>
      <c r="C3329">
        <v>4.5174000000000003</v>
      </c>
      <c r="D3329">
        <v>90</v>
      </c>
      <c r="E3329">
        <v>0</v>
      </c>
    </row>
    <row r="3330" spans="1:5" x14ac:dyDescent="0.25">
      <c r="A3330" s="1">
        <v>7.69</v>
      </c>
      <c r="B3330">
        <v>10</v>
      </c>
      <c r="C3330">
        <v>4.5106999999999999</v>
      </c>
      <c r="D3330">
        <v>90</v>
      </c>
      <c r="E3330">
        <v>0</v>
      </c>
    </row>
    <row r="3331" spans="1:5" x14ac:dyDescent="0.25">
      <c r="A3331" s="1">
        <v>7.71</v>
      </c>
      <c r="B3331">
        <v>10</v>
      </c>
      <c r="C3331">
        <v>4.5218999999999996</v>
      </c>
      <c r="D3331">
        <v>90</v>
      </c>
      <c r="E3331">
        <v>0</v>
      </c>
    </row>
    <row r="3332" spans="1:5" x14ac:dyDescent="0.25">
      <c r="A3332" s="1">
        <v>7.73</v>
      </c>
      <c r="B3332">
        <v>10</v>
      </c>
      <c r="C3332">
        <v>4.5183999999999997</v>
      </c>
      <c r="D3332">
        <v>90</v>
      </c>
      <c r="E3332">
        <v>0</v>
      </c>
    </row>
    <row r="3333" spans="1:5" x14ac:dyDescent="0.25">
      <c r="A3333" s="1">
        <v>7.75</v>
      </c>
      <c r="B3333">
        <v>10</v>
      </c>
      <c r="C3333">
        <v>4.4824000000000002</v>
      </c>
      <c r="D3333">
        <v>90</v>
      </c>
      <c r="E3333">
        <v>0</v>
      </c>
    </row>
    <row r="3334" spans="1:5" x14ac:dyDescent="0.25">
      <c r="A3334" s="1">
        <v>7.77</v>
      </c>
      <c r="B3334">
        <v>10</v>
      </c>
      <c r="C3334">
        <v>4.4653999999999998</v>
      </c>
      <c r="D3334">
        <v>90</v>
      </c>
      <c r="E3334">
        <v>0</v>
      </c>
    </row>
    <row r="3335" spans="1:5" x14ac:dyDescent="0.25">
      <c r="A3335" s="1">
        <v>7.79</v>
      </c>
      <c r="B3335">
        <v>10</v>
      </c>
      <c r="C3335">
        <v>4.4557000000000002</v>
      </c>
      <c r="D3335">
        <v>90</v>
      </c>
      <c r="E3335">
        <v>0</v>
      </c>
    </row>
    <row r="3336" spans="1:5" x14ac:dyDescent="0.25">
      <c r="A3336" s="1">
        <v>7.81</v>
      </c>
      <c r="B3336">
        <v>10</v>
      </c>
      <c r="C3336">
        <v>4.4420999999999999</v>
      </c>
      <c r="D3336">
        <v>90</v>
      </c>
      <c r="E3336">
        <v>0</v>
      </c>
    </row>
    <row r="3337" spans="1:5" x14ac:dyDescent="0.25">
      <c r="A3337" s="1">
        <v>7.83</v>
      </c>
      <c r="B3337">
        <v>10</v>
      </c>
      <c r="C3337">
        <v>4.4337</v>
      </c>
      <c r="D3337">
        <v>90</v>
      </c>
      <c r="E3337">
        <v>0</v>
      </c>
    </row>
    <row r="3338" spans="1:5" x14ac:dyDescent="0.25">
      <c r="A3338" s="1">
        <v>7.85</v>
      </c>
      <c r="B3338">
        <v>10</v>
      </c>
      <c r="C3338">
        <v>4.4169999999999998</v>
      </c>
      <c r="D3338">
        <v>90</v>
      </c>
      <c r="E3338">
        <v>0</v>
      </c>
    </row>
    <row r="3339" spans="1:5" x14ac:dyDescent="0.25">
      <c r="A3339" s="1">
        <v>7.87</v>
      </c>
      <c r="B3339">
        <v>10</v>
      </c>
      <c r="C3339">
        <v>4.4173</v>
      </c>
      <c r="D3339">
        <v>90</v>
      </c>
      <c r="E3339">
        <v>0</v>
      </c>
    </row>
    <row r="3340" spans="1:5" x14ac:dyDescent="0.25">
      <c r="A3340" s="1">
        <v>7.89</v>
      </c>
      <c r="B3340">
        <v>10</v>
      </c>
      <c r="C3340">
        <v>4.4221000000000004</v>
      </c>
      <c r="D3340">
        <v>90</v>
      </c>
      <c r="E3340">
        <v>0</v>
      </c>
    </row>
    <row r="3341" spans="1:5" x14ac:dyDescent="0.25">
      <c r="A3341" s="1">
        <v>7.91</v>
      </c>
      <c r="B3341">
        <v>10</v>
      </c>
      <c r="C3341">
        <v>4.4198000000000004</v>
      </c>
      <c r="D3341">
        <v>90</v>
      </c>
      <c r="E3341">
        <v>0</v>
      </c>
    </row>
    <row r="3342" spans="1:5" x14ac:dyDescent="0.25">
      <c r="A3342" s="1">
        <v>7.93</v>
      </c>
      <c r="B3342">
        <v>10</v>
      </c>
      <c r="C3342">
        <v>4.4177</v>
      </c>
      <c r="D3342">
        <v>90</v>
      </c>
      <c r="E3342">
        <v>0</v>
      </c>
    </row>
    <row r="3343" spans="1:5" x14ac:dyDescent="0.25">
      <c r="A3343" s="1">
        <v>7.95</v>
      </c>
      <c r="B3343">
        <v>10</v>
      </c>
      <c r="C3343">
        <v>4.4177</v>
      </c>
      <c r="D3343">
        <v>90</v>
      </c>
      <c r="E3343">
        <v>0</v>
      </c>
    </row>
    <row r="3344" spans="1:5" x14ac:dyDescent="0.25">
      <c r="A3344" s="1">
        <v>7.97</v>
      </c>
      <c r="B3344">
        <v>10</v>
      </c>
      <c r="C3344">
        <v>4.4223999999999997</v>
      </c>
      <c r="D3344">
        <v>90</v>
      </c>
      <c r="E3344">
        <v>0</v>
      </c>
    </row>
    <row r="3345" spans="1:5" x14ac:dyDescent="0.25">
      <c r="A3345" s="1">
        <v>7.99</v>
      </c>
      <c r="B3345">
        <v>10</v>
      </c>
      <c r="C3345">
        <v>4.4444999999999997</v>
      </c>
      <c r="D3345">
        <v>90</v>
      </c>
      <c r="E3345">
        <v>0</v>
      </c>
    </row>
    <row r="3346" spans="1:5" x14ac:dyDescent="0.25">
      <c r="A3346" s="1">
        <v>8.01</v>
      </c>
      <c r="B3346">
        <v>10</v>
      </c>
      <c r="C3346">
        <v>4.4847999999999999</v>
      </c>
      <c r="D3346">
        <v>90</v>
      </c>
      <c r="E3346">
        <v>0</v>
      </c>
    </row>
    <row r="3347" spans="1:5" x14ac:dyDescent="0.25">
      <c r="A3347" s="1">
        <v>8.0299999999999994</v>
      </c>
      <c r="B3347">
        <v>10</v>
      </c>
      <c r="C3347">
        <v>4.5286999999999997</v>
      </c>
      <c r="D3347">
        <v>90</v>
      </c>
      <c r="E3347">
        <v>0</v>
      </c>
    </row>
    <row r="3348" spans="1:5" x14ac:dyDescent="0.25">
      <c r="A3348" s="1">
        <v>8.0500000000000007</v>
      </c>
      <c r="B3348">
        <v>10</v>
      </c>
      <c r="C3348">
        <v>4.5702999999999996</v>
      </c>
      <c r="D3348">
        <v>90</v>
      </c>
      <c r="E3348">
        <v>0</v>
      </c>
    </row>
    <row r="3349" spans="1:5" x14ac:dyDescent="0.25">
      <c r="A3349" s="1">
        <v>8.07</v>
      </c>
      <c r="B3349">
        <v>10</v>
      </c>
      <c r="C3349">
        <v>4.5922000000000001</v>
      </c>
      <c r="D3349">
        <v>90</v>
      </c>
      <c r="E3349">
        <v>0</v>
      </c>
    </row>
    <row r="3350" spans="1:5" x14ac:dyDescent="0.25">
      <c r="A3350" s="1">
        <v>8.09</v>
      </c>
      <c r="B3350">
        <v>10</v>
      </c>
      <c r="C3350">
        <v>4.6044999999999998</v>
      </c>
      <c r="D3350">
        <v>90</v>
      </c>
      <c r="E3350">
        <v>0</v>
      </c>
    </row>
    <row r="3351" spans="1:5" x14ac:dyDescent="0.25">
      <c r="A3351" s="1">
        <v>8.11</v>
      </c>
      <c r="B3351">
        <v>10</v>
      </c>
      <c r="C3351">
        <v>4.6100000000000003</v>
      </c>
      <c r="D3351">
        <v>90</v>
      </c>
      <c r="E3351">
        <v>0</v>
      </c>
    </row>
    <row r="3352" spans="1:5" x14ac:dyDescent="0.25">
      <c r="A3352" s="1">
        <v>8.1300000000000008</v>
      </c>
      <c r="B3352">
        <v>10</v>
      </c>
      <c r="C3352">
        <v>4.6055999999999999</v>
      </c>
      <c r="D3352">
        <v>90</v>
      </c>
      <c r="E3352">
        <v>0</v>
      </c>
    </row>
    <row r="3353" spans="1:5" x14ac:dyDescent="0.25">
      <c r="A3353" s="1">
        <v>8.15</v>
      </c>
      <c r="B3353">
        <v>10</v>
      </c>
      <c r="C3353">
        <v>4.5999999999999996</v>
      </c>
      <c r="D3353">
        <v>90</v>
      </c>
      <c r="E3353">
        <v>0</v>
      </c>
    </row>
    <row r="3354" spans="1:5" x14ac:dyDescent="0.25">
      <c r="A3354" s="1">
        <v>8.18</v>
      </c>
      <c r="B3354">
        <v>10</v>
      </c>
      <c r="C3354">
        <v>4.6029999999999998</v>
      </c>
      <c r="D3354">
        <v>90</v>
      </c>
      <c r="E3354">
        <v>0</v>
      </c>
    </row>
    <row r="3355" spans="1:5" x14ac:dyDescent="0.25">
      <c r="A3355" s="1">
        <v>8.1999999999999993</v>
      </c>
      <c r="B3355">
        <v>10</v>
      </c>
      <c r="C3355">
        <v>4.6079999999999997</v>
      </c>
      <c r="D3355">
        <v>90</v>
      </c>
      <c r="E3355">
        <v>0</v>
      </c>
    </row>
    <row r="3356" spans="1:5" x14ac:dyDescent="0.25">
      <c r="A3356" s="1">
        <v>8.2200000000000006</v>
      </c>
      <c r="B3356">
        <v>10</v>
      </c>
      <c r="C3356">
        <v>4.5951000000000004</v>
      </c>
      <c r="D3356">
        <v>90</v>
      </c>
      <c r="E3356">
        <v>0</v>
      </c>
    </row>
    <row r="3357" spans="1:5" x14ac:dyDescent="0.25">
      <c r="A3357" s="1">
        <v>8.24</v>
      </c>
      <c r="B3357">
        <v>10</v>
      </c>
      <c r="C3357">
        <v>4.5639000000000003</v>
      </c>
      <c r="D3357">
        <v>90</v>
      </c>
      <c r="E3357">
        <v>0</v>
      </c>
    </row>
    <row r="3358" spans="1:5" x14ac:dyDescent="0.25">
      <c r="A3358" s="1">
        <v>8.26</v>
      </c>
      <c r="B3358">
        <v>10</v>
      </c>
      <c r="C3358">
        <v>4.5002000000000004</v>
      </c>
      <c r="D3358">
        <v>90</v>
      </c>
      <c r="E3358">
        <v>0</v>
      </c>
    </row>
    <row r="3359" spans="1:5" x14ac:dyDescent="0.25">
      <c r="A3359" s="1">
        <v>8.2799999999999994</v>
      </c>
      <c r="B3359">
        <v>10</v>
      </c>
      <c r="C3359">
        <v>4.4291</v>
      </c>
      <c r="D3359">
        <v>90</v>
      </c>
      <c r="E3359">
        <v>0</v>
      </c>
    </row>
    <row r="3360" spans="1:5" x14ac:dyDescent="0.25">
      <c r="A3360" s="1">
        <v>8.3000000000000007</v>
      </c>
      <c r="B3360">
        <v>10</v>
      </c>
      <c r="C3360">
        <v>4.3619000000000003</v>
      </c>
      <c r="D3360">
        <v>90</v>
      </c>
      <c r="E3360">
        <v>0</v>
      </c>
    </row>
    <row r="3361" spans="1:5" x14ac:dyDescent="0.25">
      <c r="A3361" s="1">
        <v>8.32</v>
      </c>
      <c r="B3361">
        <v>10</v>
      </c>
      <c r="C3361">
        <v>4.3247</v>
      </c>
      <c r="D3361">
        <v>90</v>
      </c>
      <c r="E3361">
        <v>0</v>
      </c>
    </row>
    <row r="3362" spans="1:5" x14ac:dyDescent="0.25">
      <c r="A3362" s="1">
        <v>8.34</v>
      </c>
      <c r="B3362">
        <v>10</v>
      </c>
      <c r="C3362">
        <v>4.3106</v>
      </c>
      <c r="D3362">
        <v>90</v>
      </c>
      <c r="E3362">
        <v>0</v>
      </c>
    </row>
    <row r="3363" spans="1:5" x14ac:dyDescent="0.25">
      <c r="A3363" s="1">
        <v>8.36</v>
      </c>
      <c r="B3363">
        <v>10</v>
      </c>
      <c r="C3363">
        <v>4.2918000000000003</v>
      </c>
      <c r="D3363">
        <v>90</v>
      </c>
      <c r="E3363">
        <v>0</v>
      </c>
    </row>
    <row r="3364" spans="1:5" x14ac:dyDescent="0.25">
      <c r="A3364" s="1">
        <v>8.3800000000000008</v>
      </c>
      <c r="B3364">
        <v>10</v>
      </c>
      <c r="C3364">
        <v>4.2958999999999996</v>
      </c>
      <c r="D3364">
        <v>90</v>
      </c>
      <c r="E3364">
        <v>0</v>
      </c>
    </row>
    <row r="3365" spans="1:5" x14ac:dyDescent="0.25">
      <c r="A3365" s="1">
        <v>8.4</v>
      </c>
      <c r="B3365">
        <v>10</v>
      </c>
      <c r="C3365">
        <v>4.3368000000000002</v>
      </c>
      <c r="D3365">
        <v>90</v>
      </c>
      <c r="E3365">
        <v>0</v>
      </c>
    </row>
    <row r="3366" spans="1:5" x14ac:dyDescent="0.25">
      <c r="A3366" s="1">
        <v>8.42</v>
      </c>
      <c r="B3366">
        <v>10</v>
      </c>
      <c r="C3366">
        <v>4.3795000000000002</v>
      </c>
      <c r="D3366">
        <v>90</v>
      </c>
      <c r="E3366">
        <v>0</v>
      </c>
    </row>
    <row r="3367" spans="1:5" x14ac:dyDescent="0.25">
      <c r="A3367" s="1">
        <v>8.44</v>
      </c>
      <c r="B3367">
        <v>10</v>
      </c>
      <c r="C3367">
        <v>4.4071999999999996</v>
      </c>
      <c r="D3367">
        <v>90</v>
      </c>
      <c r="E3367">
        <v>0</v>
      </c>
    </row>
    <row r="3368" spans="1:5" x14ac:dyDescent="0.25">
      <c r="A3368" s="1">
        <v>8.4600000000000009</v>
      </c>
      <c r="B3368">
        <v>10</v>
      </c>
      <c r="C3368">
        <v>4.4256000000000002</v>
      </c>
      <c r="D3368">
        <v>90</v>
      </c>
      <c r="E3368">
        <v>0</v>
      </c>
    </row>
    <row r="3369" spans="1:5" x14ac:dyDescent="0.25">
      <c r="A3369" s="1">
        <v>8.48</v>
      </c>
      <c r="B3369">
        <v>10</v>
      </c>
      <c r="C3369">
        <v>4.4574999999999996</v>
      </c>
      <c r="D3369">
        <v>90</v>
      </c>
      <c r="E3369">
        <v>0</v>
      </c>
    </row>
    <row r="3370" spans="1:5" x14ac:dyDescent="0.25">
      <c r="A3370" s="1">
        <v>8.5</v>
      </c>
      <c r="B3370">
        <v>10</v>
      </c>
      <c r="C3370">
        <v>4.4778000000000002</v>
      </c>
      <c r="D3370">
        <v>90</v>
      </c>
      <c r="E3370">
        <v>0</v>
      </c>
    </row>
    <row r="3371" spans="1:5" x14ac:dyDescent="0.25">
      <c r="A3371" s="1">
        <v>8.52</v>
      </c>
      <c r="B3371">
        <v>10</v>
      </c>
      <c r="C3371">
        <v>4.4733000000000001</v>
      </c>
      <c r="D3371">
        <v>90</v>
      </c>
      <c r="E3371">
        <v>0</v>
      </c>
    </row>
    <row r="3372" spans="1:5" x14ac:dyDescent="0.25">
      <c r="A3372" s="1">
        <v>8.5399999999999991</v>
      </c>
      <c r="B3372">
        <v>10</v>
      </c>
      <c r="C3372">
        <v>4.4638</v>
      </c>
      <c r="D3372">
        <v>90</v>
      </c>
      <c r="E3372">
        <v>0</v>
      </c>
    </row>
    <row r="3373" spans="1:5" x14ac:dyDescent="0.25">
      <c r="A3373" s="1">
        <v>8.56</v>
      </c>
      <c r="B3373">
        <v>10</v>
      </c>
      <c r="C3373">
        <v>4.4226999999999999</v>
      </c>
      <c r="D3373">
        <v>90</v>
      </c>
      <c r="E3373">
        <v>0</v>
      </c>
    </row>
    <row r="3374" spans="1:5" x14ac:dyDescent="0.25">
      <c r="A3374" s="1">
        <v>8.58</v>
      </c>
      <c r="B3374">
        <v>10</v>
      </c>
      <c r="C3374">
        <v>4.4143999999999997</v>
      </c>
      <c r="D3374">
        <v>90</v>
      </c>
      <c r="E3374">
        <v>0</v>
      </c>
    </row>
    <row r="3375" spans="1:5" x14ac:dyDescent="0.25">
      <c r="A3375" s="1">
        <v>8.6</v>
      </c>
      <c r="B3375">
        <v>10</v>
      </c>
      <c r="C3375">
        <v>4.4221000000000004</v>
      </c>
      <c r="D3375">
        <v>90</v>
      </c>
      <c r="E3375">
        <v>0</v>
      </c>
    </row>
    <row r="3376" spans="1:5" x14ac:dyDescent="0.25">
      <c r="A3376" s="1">
        <v>8.6199999999999992</v>
      </c>
      <c r="B3376">
        <v>10</v>
      </c>
      <c r="C3376">
        <v>4.3997000000000002</v>
      </c>
      <c r="D3376">
        <v>90</v>
      </c>
      <c r="E3376">
        <v>0</v>
      </c>
    </row>
    <row r="3377" spans="1:5" x14ac:dyDescent="0.25">
      <c r="A3377" s="1">
        <v>8.64</v>
      </c>
      <c r="B3377">
        <v>10</v>
      </c>
      <c r="C3377">
        <v>4.3497000000000003</v>
      </c>
      <c r="D3377">
        <v>90</v>
      </c>
      <c r="E3377">
        <v>0</v>
      </c>
    </row>
    <row r="3378" spans="1:5" x14ac:dyDescent="0.25">
      <c r="A3378" s="1">
        <v>8.66</v>
      </c>
      <c r="B3378">
        <v>10</v>
      </c>
      <c r="C3378">
        <v>4.3338000000000001</v>
      </c>
      <c r="D3378">
        <v>90</v>
      </c>
      <c r="E3378">
        <v>0</v>
      </c>
    </row>
    <row r="3379" spans="1:5" x14ac:dyDescent="0.25">
      <c r="A3379" s="1">
        <v>8.68</v>
      </c>
      <c r="B3379">
        <v>10</v>
      </c>
      <c r="C3379">
        <v>4.3592000000000004</v>
      </c>
      <c r="D3379">
        <v>90</v>
      </c>
      <c r="E3379">
        <v>0</v>
      </c>
    </row>
    <row r="3380" spans="1:5" x14ac:dyDescent="0.25">
      <c r="A3380" s="1">
        <v>8.6999999999999993</v>
      </c>
      <c r="B3380">
        <v>10</v>
      </c>
      <c r="C3380">
        <v>4.3769</v>
      </c>
      <c r="D3380">
        <v>90</v>
      </c>
      <c r="E3380">
        <v>0</v>
      </c>
    </row>
    <row r="3381" spans="1:5" x14ac:dyDescent="0.25">
      <c r="A3381" s="1">
        <v>8.7200000000000006</v>
      </c>
      <c r="B3381">
        <v>10</v>
      </c>
      <c r="C3381">
        <v>4.3475999999999999</v>
      </c>
      <c r="D3381">
        <v>90</v>
      </c>
      <c r="E3381">
        <v>0</v>
      </c>
    </row>
    <row r="3382" spans="1:5" x14ac:dyDescent="0.25">
      <c r="A3382" s="1">
        <v>8.74</v>
      </c>
      <c r="B3382">
        <v>10</v>
      </c>
      <c r="C3382">
        <v>4.3391999999999999</v>
      </c>
      <c r="D3382">
        <v>90</v>
      </c>
      <c r="E3382">
        <v>0</v>
      </c>
    </row>
    <row r="3383" spans="1:5" x14ac:dyDescent="0.25">
      <c r="A3383" s="1">
        <v>8.76</v>
      </c>
      <c r="B3383">
        <v>10</v>
      </c>
      <c r="C3383">
        <v>4.4043000000000001</v>
      </c>
      <c r="D3383">
        <v>90</v>
      </c>
      <c r="E3383">
        <v>0</v>
      </c>
    </row>
    <row r="3384" spans="1:5" x14ac:dyDescent="0.25">
      <c r="A3384" s="1">
        <v>8.7799999999999994</v>
      </c>
      <c r="B3384">
        <v>10</v>
      </c>
      <c r="C3384">
        <v>4.4672999999999998</v>
      </c>
      <c r="D3384">
        <v>90</v>
      </c>
      <c r="E3384">
        <v>0</v>
      </c>
    </row>
    <row r="3385" spans="1:5" x14ac:dyDescent="0.25">
      <c r="A3385" s="1">
        <v>8.81</v>
      </c>
      <c r="B3385">
        <v>10</v>
      </c>
      <c r="C3385">
        <v>4.4972000000000003</v>
      </c>
      <c r="D3385">
        <v>90</v>
      </c>
      <c r="E3385">
        <v>0</v>
      </c>
    </row>
    <row r="3386" spans="1:5" x14ac:dyDescent="0.25">
      <c r="A3386" s="1">
        <v>8.83</v>
      </c>
      <c r="B3386">
        <v>10</v>
      </c>
      <c r="C3386">
        <v>4.4753999999999996</v>
      </c>
      <c r="D3386">
        <v>90</v>
      </c>
      <c r="E3386">
        <v>0</v>
      </c>
    </row>
    <row r="3387" spans="1:5" x14ac:dyDescent="0.25">
      <c r="A3387" s="1">
        <v>8.85</v>
      </c>
      <c r="B3387">
        <v>10</v>
      </c>
      <c r="C3387">
        <v>4.4874999999999998</v>
      </c>
      <c r="D3387">
        <v>90</v>
      </c>
      <c r="E3387">
        <v>0</v>
      </c>
    </row>
    <row r="3388" spans="1:5" x14ac:dyDescent="0.25">
      <c r="A3388" s="1">
        <v>8.8699999999999992</v>
      </c>
      <c r="B3388">
        <v>10</v>
      </c>
      <c r="C3388">
        <v>4.5143000000000004</v>
      </c>
      <c r="D3388">
        <v>90</v>
      </c>
      <c r="E3388">
        <v>0</v>
      </c>
    </row>
    <row r="3389" spans="1:5" x14ac:dyDescent="0.25">
      <c r="A3389" s="1">
        <v>8.89</v>
      </c>
      <c r="B3389">
        <v>10</v>
      </c>
      <c r="C3389">
        <v>4.5259999999999998</v>
      </c>
      <c r="D3389">
        <v>90</v>
      </c>
      <c r="E3389">
        <v>0</v>
      </c>
    </row>
    <row r="3390" spans="1:5" x14ac:dyDescent="0.25">
      <c r="A3390" s="1">
        <v>8.91</v>
      </c>
      <c r="B3390">
        <v>10</v>
      </c>
      <c r="C3390">
        <v>4.5616000000000003</v>
      </c>
      <c r="D3390">
        <v>90</v>
      </c>
      <c r="E3390">
        <v>0</v>
      </c>
    </row>
    <row r="3391" spans="1:5" x14ac:dyDescent="0.25">
      <c r="A3391" s="1">
        <v>8.93</v>
      </c>
      <c r="B3391">
        <v>10</v>
      </c>
      <c r="C3391">
        <v>4.6143999999999998</v>
      </c>
      <c r="D3391">
        <v>90</v>
      </c>
      <c r="E3391">
        <v>0</v>
      </c>
    </row>
    <row r="3392" spans="1:5" x14ac:dyDescent="0.25">
      <c r="A3392" s="1">
        <v>8.9499999999999993</v>
      </c>
      <c r="B3392">
        <v>10</v>
      </c>
      <c r="C3392">
        <v>4.6349999999999998</v>
      </c>
      <c r="D3392">
        <v>90</v>
      </c>
      <c r="E3392">
        <v>0</v>
      </c>
    </row>
    <row r="3393" spans="1:5" x14ac:dyDescent="0.25">
      <c r="A3393" s="1">
        <v>8.9700000000000006</v>
      </c>
      <c r="B3393">
        <v>10</v>
      </c>
      <c r="C3393">
        <v>4.6466000000000003</v>
      </c>
      <c r="D3393">
        <v>90</v>
      </c>
      <c r="E3393">
        <v>0</v>
      </c>
    </row>
    <row r="3394" spans="1:5" x14ac:dyDescent="0.25">
      <c r="A3394" s="1">
        <v>8.99</v>
      </c>
      <c r="B3394">
        <v>10</v>
      </c>
      <c r="C3394">
        <v>4.6707999999999998</v>
      </c>
      <c r="D3394">
        <v>90</v>
      </c>
      <c r="E3394">
        <v>0</v>
      </c>
    </row>
    <row r="3395" spans="1:5" x14ac:dyDescent="0.25">
      <c r="A3395" s="1">
        <v>9.01</v>
      </c>
      <c r="B3395">
        <v>10</v>
      </c>
      <c r="C3395">
        <v>4.7016999999999998</v>
      </c>
      <c r="D3395">
        <v>90</v>
      </c>
      <c r="E3395">
        <v>0</v>
      </c>
    </row>
    <row r="3396" spans="1:5" x14ac:dyDescent="0.25">
      <c r="A3396" s="1">
        <v>9.0299999999999994</v>
      </c>
      <c r="B3396">
        <v>10</v>
      </c>
      <c r="C3396">
        <v>4.6704999999999997</v>
      </c>
      <c r="D3396">
        <v>90</v>
      </c>
      <c r="E3396">
        <v>0</v>
      </c>
    </row>
    <row r="3397" spans="1:5" x14ac:dyDescent="0.25">
      <c r="A3397" s="1">
        <v>9.0500000000000007</v>
      </c>
      <c r="B3397">
        <v>10</v>
      </c>
      <c r="C3397">
        <v>4.6840999999999999</v>
      </c>
      <c r="D3397">
        <v>90</v>
      </c>
      <c r="E3397">
        <v>0</v>
      </c>
    </row>
    <row r="3398" spans="1:5" x14ac:dyDescent="0.25">
      <c r="A3398" s="1">
        <v>9.07</v>
      </c>
      <c r="B3398">
        <v>10</v>
      </c>
      <c r="C3398">
        <v>4.7050000000000001</v>
      </c>
      <c r="D3398">
        <v>90</v>
      </c>
      <c r="E3398">
        <v>0</v>
      </c>
    </row>
    <row r="3399" spans="1:5" x14ac:dyDescent="0.25">
      <c r="A3399" s="1">
        <v>9.09</v>
      </c>
      <c r="B3399">
        <v>10</v>
      </c>
      <c r="C3399">
        <v>4.7221000000000002</v>
      </c>
      <c r="D3399">
        <v>90</v>
      </c>
      <c r="E3399">
        <v>0</v>
      </c>
    </row>
    <row r="3400" spans="1:5" x14ac:dyDescent="0.25">
      <c r="A3400" s="1">
        <v>9.11</v>
      </c>
      <c r="B3400">
        <v>10</v>
      </c>
      <c r="C3400">
        <v>4.7141000000000002</v>
      </c>
      <c r="D3400">
        <v>90</v>
      </c>
      <c r="E3400">
        <v>0</v>
      </c>
    </row>
    <row r="3401" spans="1:5" x14ac:dyDescent="0.25">
      <c r="A3401" s="1">
        <v>9.1300000000000008</v>
      </c>
      <c r="B3401">
        <v>10</v>
      </c>
      <c r="C3401">
        <v>4.7411000000000003</v>
      </c>
      <c r="D3401">
        <v>90</v>
      </c>
      <c r="E3401">
        <v>0</v>
      </c>
    </row>
    <row r="3402" spans="1:5" x14ac:dyDescent="0.25">
      <c r="A3402" s="1">
        <v>9.15</v>
      </c>
      <c r="B3402">
        <v>10</v>
      </c>
      <c r="C3402">
        <v>4.774</v>
      </c>
      <c r="D3402">
        <v>90</v>
      </c>
      <c r="E3402">
        <v>0</v>
      </c>
    </row>
    <row r="3403" spans="1:5" x14ac:dyDescent="0.25">
      <c r="A3403" s="1">
        <v>9.17</v>
      </c>
      <c r="B3403">
        <v>10</v>
      </c>
      <c r="C3403">
        <v>4.7671999999999999</v>
      </c>
      <c r="D3403">
        <v>90</v>
      </c>
      <c r="E3403">
        <v>0</v>
      </c>
    </row>
    <row r="3404" spans="1:5" x14ac:dyDescent="0.25">
      <c r="A3404" s="1">
        <v>9.19</v>
      </c>
      <c r="B3404">
        <v>10</v>
      </c>
      <c r="C3404">
        <v>4.7454000000000001</v>
      </c>
      <c r="D3404">
        <v>90</v>
      </c>
      <c r="E3404">
        <v>0</v>
      </c>
    </row>
    <row r="3405" spans="1:5" x14ac:dyDescent="0.25">
      <c r="A3405" s="1">
        <v>9.2100000000000009</v>
      </c>
      <c r="B3405">
        <v>10</v>
      </c>
      <c r="C3405">
        <v>4.7896999999999998</v>
      </c>
      <c r="D3405">
        <v>90</v>
      </c>
      <c r="E3405">
        <v>0</v>
      </c>
    </row>
    <row r="3406" spans="1:5" x14ac:dyDescent="0.25">
      <c r="A3406" s="1">
        <v>9.23</v>
      </c>
      <c r="B3406">
        <v>10</v>
      </c>
      <c r="C3406">
        <v>4.8212000000000002</v>
      </c>
      <c r="D3406">
        <v>90</v>
      </c>
      <c r="E3406">
        <v>0</v>
      </c>
    </row>
    <row r="3407" spans="1:5" x14ac:dyDescent="0.25">
      <c r="A3407" s="1">
        <v>9.25</v>
      </c>
      <c r="B3407">
        <v>10</v>
      </c>
      <c r="C3407">
        <v>4.8169000000000004</v>
      </c>
      <c r="D3407">
        <v>90</v>
      </c>
      <c r="E3407">
        <v>0</v>
      </c>
    </row>
    <row r="3408" spans="1:5" x14ac:dyDescent="0.25">
      <c r="A3408" s="1">
        <v>9.27</v>
      </c>
      <c r="B3408">
        <v>10</v>
      </c>
      <c r="C3408">
        <v>4.8367000000000004</v>
      </c>
      <c r="D3408">
        <v>90</v>
      </c>
      <c r="E3408">
        <v>0</v>
      </c>
    </row>
    <row r="3409" spans="1:5" x14ac:dyDescent="0.25">
      <c r="A3409" s="1">
        <v>9.2899999999999991</v>
      </c>
      <c r="B3409">
        <v>10</v>
      </c>
      <c r="C3409">
        <v>4.8952</v>
      </c>
      <c r="D3409">
        <v>90</v>
      </c>
      <c r="E3409">
        <v>0</v>
      </c>
    </row>
    <row r="3410" spans="1:5" x14ac:dyDescent="0.25">
      <c r="A3410" s="1">
        <v>9.31</v>
      </c>
      <c r="B3410">
        <v>10</v>
      </c>
      <c r="C3410">
        <v>4.9013999999999998</v>
      </c>
      <c r="D3410">
        <v>90</v>
      </c>
      <c r="E3410">
        <v>0</v>
      </c>
    </row>
    <row r="3411" spans="1:5" x14ac:dyDescent="0.25">
      <c r="A3411" s="1">
        <v>9.34</v>
      </c>
      <c r="B3411">
        <v>10</v>
      </c>
      <c r="C3411">
        <v>4.9131</v>
      </c>
      <c r="D3411">
        <v>90</v>
      </c>
      <c r="E3411">
        <v>0</v>
      </c>
    </row>
    <row r="3412" spans="1:5" x14ac:dyDescent="0.25">
      <c r="A3412" s="1">
        <v>9.36</v>
      </c>
      <c r="B3412">
        <v>10</v>
      </c>
      <c r="C3412">
        <v>4.9507000000000003</v>
      </c>
      <c r="D3412">
        <v>90</v>
      </c>
      <c r="E3412">
        <v>0</v>
      </c>
    </row>
    <row r="3413" spans="1:5" x14ac:dyDescent="0.25">
      <c r="A3413" s="1">
        <v>9.3800000000000008</v>
      </c>
      <c r="B3413">
        <v>10</v>
      </c>
      <c r="C3413">
        <v>4.9809000000000001</v>
      </c>
      <c r="D3413">
        <v>90</v>
      </c>
      <c r="E3413">
        <v>0</v>
      </c>
    </row>
    <row r="3414" spans="1:5" x14ac:dyDescent="0.25">
      <c r="A3414" s="1">
        <v>9.4</v>
      </c>
      <c r="B3414">
        <v>10</v>
      </c>
      <c r="C3414">
        <v>4.9939999999999998</v>
      </c>
      <c r="D3414">
        <v>90</v>
      </c>
      <c r="E3414">
        <v>0</v>
      </c>
    </row>
    <row r="3415" spans="1:5" x14ac:dyDescent="0.25">
      <c r="A3415" s="1">
        <v>9.42</v>
      </c>
      <c r="B3415">
        <v>10</v>
      </c>
      <c r="C3415">
        <v>5.0328999999999997</v>
      </c>
      <c r="D3415">
        <v>90</v>
      </c>
      <c r="E3415">
        <v>107.06189999999999</v>
      </c>
    </row>
    <row r="3416" spans="1:5" x14ac:dyDescent="0.25">
      <c r="A3416" s="1">
        <v>9.44</v>
      </c>
      <c r="B3416">
        <v>10</v>
      </c>
      <c r="C3416">
        <v>5.0326000000000004</v>
      </c>
      <c r="D3416">
        <v>90</v>
      </c>
      <c r="E3416">
        <v>107.96810000000001</v>
      </c>
    </row>
    <row r="3417" spans="1:5" x14ac:dyDescent="0.25">
      <c r="A3417" s="1">
        <v>9.4600000000000009</v>
      </c>
      <c r="B3417">
        <v>10</v>
      </c>
      <c r="C3417">
        <v>5.0247999999999999</v>
      </c>
      <c r="D3417">
        <v>90</v>
      </c>
      <c r="E3417">
        <v>108.7458</v>
      </c>
    </row>
    <row r="3418" spans="1:5" x14ac:dyDescent="0.25">
      <c r="A3418" s="1">
        <v>9.48</v>
      </c>
      <c r="B3418">
        <v>10</v>
      </c>
      <c r="C3418">
        <v>5.0454999999999997</v>
      </c>
      <c r="D3418">
        <v>90</v>
      </c>
      <c r="E3418">
        <v>109.45099999999999</v>
      </c>
    </row>
    <row r="3419" spans="1:5" x14ac:dyDescent="0.25">
      <c r="A3419" s="1">
        <v>9.5</v>
      </c>
      <c r="B3419">
        <v>10</v>
      </c>
      <c r="C3419">
        <v>5.0772000000000004</v>
      </c>
      <c r="D3419">
        <v>90</v>
      </c>
      <c r="E3419">
        <v>109.83540000000001</v>
      </c>
    </row>
    <row r="3420" spans="1:5" x14ac:dyDescent="0.25">
      <c r="A3420" s="1">
        <v>9.52</v>
      </c>
      <c r="B3420">
        <v>10</v>
      </c>
      <c r="C3420">
        <v>5.0777000000000001</v>
      </c>
      <c r="D3420">
        <v>90</v>
      </c>
      <c r="E3420">
        <v>109.67870000000001</v>
      </c>
    </row>
    <row r="3421" spans="1:5" x14ac:dyDescent="0.25">
      <c r="A3421" s="1">
        <v>9.5399999999999991</v>
      </c>
      <c r="B3421">
        <v>10</v>
      </c>
      <c r="C3421">
        <v>5.0983999999999998</v>
      </c>
      <c r="D3421">
        <v>90</v>
      </c>
      <c r="E3421">
        <v>108.7392</v>
      </c>
    </row>
    <row r="3422" spans="1:5" x14ac:dyDescent="0.25">
      <c r="A3422" s="1">
        <v>9.56</v>
      </c>
      <c r="B3422">
        <v>10</v>
      </c>
      <c r="C3422">
        <v>5.1609999999999996</v>
      </c>
      <c r="D3422">
        <v>90</v>
      </c>
      <c r="E3422">
        <v>107.75879999999999</v>
      </c>
    </row>
    <row r="3423" spans="1:5" x14ac:dyDescent="0.25">
      <c r="A3423" s="1">
        <v>9.58</v>
      </c>
      <c r="B3423">
        <v>10</v>
      </c>
      <c r="C3423">
        <v>5.2145000000000001</v>
      </c>
      <c r="D3423">
        <v>90</v>
      </c>
      <c r="E3423">
        <v>106.6955</v>
      </c>
    </row>
    <row r="3424" spans="1:5" x14ac:dyDescent="0.25">
      <c r="A3424" s="1">
        <v>9.6</v>
      </c>
      <c r="B3424">
        <v>10</v>
      </c>
      <c r="C3424">
        <v>5.2450000000000001</v>
      </c>
      <c r="D3424">
        <v>90</v>
      </c>
      <c r="E3424">
        <v>105.7546</v>
      </c>
    </row>
    <row r="3425" spans="1:5" x14ac:dyDescent="0.25">
      <c r="A3425" s="1">
        <v>9.6199999999999992</v>
      </c>
      <c r="B3425">
        <v>10</v>
      </c>
      <c r="C3425">
        <v>5.2816000000000001</v>
      </c>
      <c r="D3425">
        <v>90</v>
      </c>
      <c r="E3425">
        <v>105.3258</v>
      </c>
    </row>
    <row r="3426" spans="1:5" x14ac:dyDescent="0.25">
      <c r="A3426" s="1">
        <v>9.64</v>
      </c>
      <c r="B3426">
        <v>10</v>
      </c>
      <c r="C3426">
        <v>5.3289999999999997</v>
      </c>
      <c r="D3426">
        <v>90</v>
      </c>
      <c r="E3426">
        <v>105.47669999999999</v>
      </c>
    </row>
    <row r="3427" spans="1:5" x14ac:dyDescent="0.25">
      <c r="A3427" s="1">
        <v>9.66</v>
      </c>
      <c r="B3427">
        <v>10</v>
      </c>
      <c r="C3427">
        <v>5.3337000000000003</v>
      </c>
      <c r="D3427">
        <v>90</v>
      </c>
      <c r="E3427">
        <v>105.742</v>
      </c>
    </row>
    <row r="3428" spans="1:5" x14ac:dyDescent="0.25">
      <c r="A3428" s="1">
        <v>9.68</v>
      </c>
      <c r="B3428">
        <v>10</v>
      </c>
      <c r="C3428">
        <v>5.3076999999999996</v>
      </c>
      <c r="D3428">
        <v>90</v>
      </c>
      <c r="E3428">
        <v>105.9526</v>
      </c>
    </row>
    <row r="3429" spans="1:5" x14ac:dyDescent="0.25">
      <c r="A3429" s="1">
        <v>9.6999999999999993</v>
      </c>
      <c r="B3429">
        <v>10</v>
      </c>
      <c r="C3429">
        <v>5.3240999999999996</v>
      </c>
      <c r="D3429">
        <v>90</v>
      </c>
      <c r="E3429">
        <v>106.4134</v>
      </c>
    </row>
    <row r="3430" spans="1:5" x14ac:dyDescent="0.25">
      <c r="A3430" s="1">
        <v>9.7200000000000006</v>
      </c>
      <c r="B3430">
        <v>10</v>
      </c>
      <c r="C3430">
        <v>5.3441999999999998</v>
      </c>
      <c r="D3430">
        <v>90</v>
      </c>
      <c r="E3430">
        <v>106.93089999999999</v>
      </c>
    </row>
    <row r="3431" spans="1:5" x14ac:dyDescent="0.25">
      <c r="A3431" s="1">
        <v>9.74</v>
      </c>
      <c r="B3431">
        <v>10</v>
      </c>
      <c r="C3431">
        <v>5.3207000000000004</v>
      </c>
      <c r="D3431">
        <v>90</v>
      </c>
      <c r="E3431">
        <v>107.1463</v>
      </c>
    </row>
    <row r="3432" spans="1:5" x14ac:dyDescent="0.25">
      <c r="A3432" s="1">
        <v>9.76</v>
      </c>
      <c r="B3432">
        <v>10</v>
      </c>
      <c r="C3432">
        <v>5.3074000000000003</v>
      </c>
      <c r="D3432">
        <v>90</v>
      </c>
      <c r="E3432">
        <v>107.4915</v>
      </c>
    </row>
    <row r="3433" spans="1:5" x14ac:dyDescent="0.25">
      <c r="A3433" s="1">
        <v>9.7799999999999994</v>
      </c>
      <c r="B3433">
        <v>10</v>
      </c>
      <c r="C3433">
        <v>5.3193999999999999</v>
      </c>
      <c r="D3433">
        <v>90</v>
      </c>
      <c r="E3433">
        <v>107.95650000000001</v>
      </c>
    </row>
    <row r="3434" spans="1:5" x14ac:dyDescent="0.25">
      <c r="A3434" s="1">
        <v>9.8000000000000007</v>
      </c>
      <c r="B3434">
        <v>10</v>
      </c>
      <c r="C3434">
        <v>5.3197000000000001</v>
      </c>
      <c r="D3434">
        <v>90</v>
      </c>
      <c r="E3434">
        <v>108.0187</v>
      </c>
    </row>
    <row r="3435" spans="1:5" x14ac:dyDescent="0.25">
      <c r="A3435" s="1">
        <v>9.82</v>
      </c>
      <c r="B3435">
        <v>10</v>
      </c>
      <c r="C3435">
        <v>5.3098000000000001</v>
      </c>
      <c r="D3435">
        <v>90</v>
      </c>
      <c r="E3435">
        <v>107.81699999999999</v>
      </c>
    </row>
    <row r="3436" spans="1:5" x14ac:dyDescent="0.25">
      <c r="A3436" s="1">
        <v>9.84</v>
      </c>
      <c r="B3436">
        <v>10</v>
      </c>
      <c r="C3436">
        <v>5.3224999999999998</v>
      </c>
      <c r="D3436">
        <v>90</v>
      </c>
      <c r="E3436">
        <v>107.6938</v>
      </c>
    </row>
    <row r="3437" spans="1:5" x14ac:dyDescent="0.25">
      <c r="A3437" s="1">
        <v>9.86</v>
      </c>
      <c r="B3437">
        <v>10</v>
      </c>
      <c r="C3437">
        <v>5.3430999999999997</v>
      </c>
      <c r="D3437">
        <v>90</v>
      </c>
      <c r="E3437">
        <v>107.60129999999999</v>
      </c>
    </row>
    <row r="3438" spans="1:5" x14ac:dyDescent="0.25">
      <c r="A3438" s="1">
        <v>9.8800000000000008</v>
      </c>
      <c r="B3438">
        <v>10</v>
      </c>
      <c r="C3438">
        <v>5.3407</v>
      </c>
      <c r="D3438">
        <v>90</v>
      </c>
      <c r="E3438">
        <v>107.54300000000001</v>
      </c>
    </row>
    <row r="3439" spans="1:5" x14ac:dyDescent="0.25">
      <c r="A3439" s="1">
        <v>9.9</v>
      </c>
      <c r="B3439">
        <v>10</v>
      </c>
      <c r="C3439">
        <v>5.3209</v>
      </c>
      <c r="D3439">
        <v>90</v>
      </c>
      <c r="E3439">
        <v>107.9783</v>
      </c>
    </row>
    <row r="3440" spans="1:5" x14ac:dyDescent="0.25">
      <c r="A3440" s="1">
        <v>9.92</v>
      </c>
      <c r="B3440">
        <v>10</v>
      </c>
      <c r="C3440">
        <v>5.3023999999999996</v>
      </c>
      <c r="D3440">
        <v>90</v>
      </c>
      <c r="E3440">
        <v>109.399</v>
      </c>
    </row>
    <row r="3441" spans="1:5" x14ac:dyDescent="0.25">
      <c r="A3441" s="1">
        <v>9.9499999999999993</v>
      </c>
      <c r="B3441">
        <v>10</v>
      </c>
      <c r="C3441">
        <v>5.2740999999999998</v>
      </c>
      <c r="D3441">
        <v>90</v>
      </c>
      <c r="E3441">
        <v>111.6146</v>
      </c>
    </row>
    <row r="3442" spans="1:5" x14ac:dyDescent="0.25">
      <c r="A3442" s="1">
        <v>9.9700000000000006</v>
      </c>
      <c r="B3442">
        <v>10</v>
      </c>
      <c r="C3442">
        <v>5.2408999999999999</v>
      </c>
      <c r="D3442">
        <v>90</v>
      </c>
      <c r="E3442">
        <v>113.3822</v>
      </c>
    </row>
    <row r="3443" spans="1:5" x14ac:dyDescent="0.25">
      <c r="A3443" s="1">
        <v>9.99</v>
      </c>
      <c r="B3443">
        <v>10</v>
      </c>
      <c r="C3443">
        <v>5.2275</v>
      </c>
      <c r="D3443">
        <v>90</v>
      </c>
      <c r="E3443">
        <v>114.8661</v>
      </c>
    </row>
    <row r="3444" spans="1:5" x14ac:dyDescent="0.25">
      <c r="A3444" s="1">
        <v>10.01</v>
      </c>
      <c r="B3444">
        <v>10</v>
      </c>
      <c r="C3444">
        <v>5.2247000000000003</v>
      </c>
      <c r="D3444">
        <v>90</v>
      </c>
      <c r="E3444">
        <v>115.86669999999999</v>
      </c>
    </row>
    <row r="3445" spans="1:5" x14ac:dyDescent="0.25">
      <c r="A3445" s="1">
        <v>10.029999999999999</v>
      </c>
      <c r="B3445">
        <v>10</v>
      </c>
      <c r="C3445">
        <v>5.2184999999999997</v>
      </c>
      <c r="D3445">
        <v>90</v>
      </c>
      <c r="E3445">
        <v>116.3913</v>
      </c>
    </row>
    <row r="3446" spans="1:5" x14ac:dyDescent="0.25">
      <c r="A3446" s="1">
        <v>10.050000000000001</v>
      </c>
      <c r="B3446">
        <v>10</v>
      </c>
      <c r="C3446">
        <v>5.1924000000000001</v>
      </c>
      <c r="D3446">
        <v>90</v>
      </c>
      <c r="E3446">
        <v>116.4823</v>
      </c>
    </row>
    <row r="3447" spans="1:5" x14ac:dyDescent="0.25">
      <c r="A3447" s="1">
        <v>10.07</v>
      </c>
      <c r="B3447">
        <v>10</v>
      </c>
      <c r="C3447">
        <v>5.2081999999999997</v>
      </c>
      <c r="D3447">
        <v>90</v>
      </c>
      <c r="E3447">
        <v>116.3189</v>
      </c>
    </row>
    <row r="3448" spans="1:5" x14ac:dyDescent="0.25">
      <c r="A3448" s="1">
        <v>10.09</v>
      </c>
      <c r="B3448">
        <v>10</v>
      </c>
      <c r="C3448">
        <v>5.2393999999999998</v>
      </c>
      <c r="D3448">
        <v>90</v>
      </c>
      <c r="E3448">
        <v>115.9037</v>
      </c>
    </row>
    <row r="3449" spans="1:5" x14ac:dyDescent="0.25">
      <c r="A3449" s="1">
        <v>10.11</v>
      </c>
      <c r="B3449">
        <v>10</v>
      </c>
      <c r="C3449">
        <v>5.2434000000000003</v>
      </c>
      <c r="D3449">
        <v>90</v>
      </c>
      <c r="E3449">
        <v>115.479</v>
      </c>
    </row>
    <row r="3450" spans="1:5" x14ac:dyDescent="0.25">
      <c r="A3450" s="1">
        <v>10.130000000000001</v>
      </c>
      <c r="B3450">
        <v>10</v>
      </c>
      <c r="C3450">
        <v>5.2306999999999997</v>
      </c>
      <c r="D3450">
        <v>90</v>
      </c>
      <c r="E3450">
        <v>115.0521</v>
      </c>
    </row>
    <row r="3451" spans="1:5" x14ac:dyDescent="0.25">
      <c r="A3451" s="1">
        <v>10.15</v>
      </c>
      <c r="B3451">
        <v>10</v>
      </c>
      <c r="C3451">
        <v>5.2228000000000003</v>
      </c>
      <c r="D3451">
        <v>90</v>
      </c>
      <c r="E3451">
        <v>114.6512</v>
      </c>
    </row>
    <row r="3452" spans="1:5" x14ac:dyDescent="0.25">
      <c r="A3452" s="1">
        <v>10.17</v>
      </c>
      <c r="B3452">
        <v>10</v>
      </c>
      <c r="C3452">
        <v>5.2286999999999999</v>
      </c>
      <c r="D3452">
        <v>90</v>
      </c>
      <c r="E3452">
        <v>114.3878</v>
      </c>
    </row>
    <row r="3453" spans="1:5" x14ac:dyDescent="0.25">
      <c r="A3453" s="1">
        <v>10.19</v>
      </c>
      <c r="B3453">
        <v>10</v>
      </c>
      <c r="C3453">
        <v>5.2239000000000004</v>
      </c>
      <c r="D3453">
        <v>90</v>
      </c>
      <c r="E3453">
        <v>113.9924</v>
      </c>
    </row>
    <row r="3454" spans="1:5" x14ac:dyDescent="0.25">
      <c r="A3454" s="1">
        <v>10.210000000000001</v>
      </c>
      <c r="B3454">
        <v>10</v>
      </c>
      <c r="C3454">
        <v>5.2281000000000004</v>
      </c>
      <c r="D3454">
        <v>90</v>
      </c>
      <c r="E3454">
        <v>113.5029</v>
      </c>
    </row>
    <row r="3455" spans="1:5" x14ac:dyDescent="0.25">
      <c r="A3455" s="1">
        <v>10.23</v>
      </c>
      <c r="B3455">
        <v>10</v>
      </c>
      <c r="C3455">
        <v>5.2546999999999997</v>
      </c>
      <c r="D3455">
        <v>90</v>
      </c>
      <c r="E3455">
        <v>113.22839999999999</v>
      </c>
    </row>
    <row r="3456" spans="1:5" x14ac:dyDescent="0.25">
      <c r="A3456" s="1">
        <v>10.25</v>
      </c>
      <c r="B3456">
        <v>10</v>
      </c>
      <c r="C3456">
        <v>5.2728000000000002</v>
      </c>
      <c r="D3456">
        <v>90</v>
      </c>
      <c r="E3456">
        <v>112.95440000000001</v>
      </c>
    </row>
    <row r="3457" spans="1:5" x14ac:dyDescent="0.25">
      <c r="A3457" s="1">
        <v>10.27</v>
      </c>
      <c r="B3457">
        <v>10</v>
      </c>
      <c r="C3457">
        <v>5.2770000000000001</v>
      </c>
      <c r="D3457">
        <v>90</v>
      </c>
      <c r="E3457">
        <v>112.4764</v>
      </c>
    </row>
    <row r="3458" spans="1:5" x14ac:dyDescent="0.25">
      <c r="A3458" s="1">
        <v>10.29</v>
      </c>
      <c r="B3458">
        <v>10</v>
      </c>
      <c r="C3458">
        <v>5.2864000000000004</v>
      </c>
      <c r="D3458">
        <v>90</v>
      </c>
      <c r="E3458">
        <v>112.03919999999999</v>
      </c>
    </row>
    <row r="3459" spans="1:5" x14ac:dyDescent="0.25">
      <c r="A3459" s="1">
        <v>10.31</v>
      </c>
      <c r="B3459">
        <v>10</v>
      </c>
      <c r="C3459">
        <v>5.3068</v>
      </c>
      <c r="D3459">
        <v>90</v>
      </c>
      <c r="E3459">
        <v>111.65819999999999</v>
      </c>
    </row>
    <row r="3460" spans="1:5" x14ac:dyDescent="0.25">
      <c r="A3460" s="1">
        <v>10.33</v>
      </c>
      <c r="B3460">
        <v>10</v>
      </c>
      <c r="C3460">
        <v>5.3089000000000004</v>
      </c>
      <c r="D3460">
        <v>90</v>
      </c>
      <c r="E3460">
        <v>111.3912</v>
      </c>
    </row>
    <row r="3461" spans="1:5" x14ac:dyDescent="0.25">
      <c r="A3461" s="1">
        <v>10.35</v>
      </c>
      <c r="B3461">
        <v>10</v>
      </c>
      <c r="C3461">
        <v>5.3093000000000004</v>
      </c>
      <c r="D3461">
        <v>90</v>
      </c>
      <c r="E3461">
        <v>111.24590000000001</v>
      </c>
    </row>
    <row r="3462" spans="1:5" x14ac:dyDescent="0.25">
      <c r="A3462" s="1">
        <v>10.37</v>
      </c>
      <c r="B3462">
        <v>10</v>
      </c>
      <c r="C3462">
        <v>5.3247999999999998</v>
      </c>
      <c r="D3462">
        <v>90</v>
      </c>
      <c r="E3462">
        <v>111.2017</v>
      </c>
    </row>
    <row r="3463" spans="1:5" x14ac:dyDescent="0.25">
      <c r="A3463" s="1">
        <v>10.39</v>
      </c>
      <c r="B3463">
        <v>10</v>
      </c>
      <c r="C3463">
        <v>5.33</v>
      </c>
      <c r="D3463">
        <v>90</v>
      </c>
      <c r="E3463">
        <v>111.0459</v>
      </c>
    </row>
    <row r="3464" spans="1:5" x14ac:dyDescent="0.25">
      <c r="A3464" s="1">
        <v>10.41</v>
      </c>
      <c r="B3464">
        <v>10</v>
      </c>
      <c r="C3464">
        <v>5.3224</v>
      </c>
      <c r="D3464">
        <v>90</v>
      </c>
      <c r="E3464">
        <v>110.8263</v>
      </c>
    </row>
    <row r="3465" spans="1:5" x14ac:dyDescent="0.25">
      <c r="A3465" s="1">
        <v>10.43</v>
      </c>
      <c r="B3465">
        <v>10</v>
      </c>
      <c r="C3465">
        <v>5.3106999999999998</v>
      </c>
      <c r="D3465">
        <v>90</v>
      </c>
      <c r="E3465">
        <v>110.7401</v>
      </c>
    </row>
    <row r="3466" spans="1:5" x14ac:dyDescent="0.25">
      <c r="A3466" s="1">
        <v>10.45</v>
      </c>
      <c r="B3466">
        <v>10</v>
      </c>
      <c r="C3466">
        <v>5.3089000000000004</v>
      </c>
      <c r="D3466">
        <v>90</v>
      </c>
      <c r="E3466">
        <v>110.5939</v>
      </c>
    </row>
    <row r="3467" spans="1:5" x14ac:dyDescent="0.25">
      <c r="A3467" s="1">
        <v>10.47</v>
      </c>
      <c r="B3467">
        <v>10</v>
      </c>
      <c r="C3467">
        <v>5.3140000000000001</v>
      </c>
      <c r="D3467">
        <v>90</v>
      </c>
      <c r="E3467">
        <v>110.3644</v>
      </c>
    </row>
    <row r="3468" spans="1:5" x14ac:dyDescent="0.25">
      <c r="A3468" s="1">
        <v>10.49</v>
      </c>
      <c r="B3468">
        <v>10</v>
      </c>
      <c r="C3468">
        <v>5.3140000000000001</v>
      </c>
      <c r="D3468">
        <v>90</v>
      </c>
      <c r="E3468">
        <v>110.10250000000001</v>
      </c>
    </row>
    <row r="3469" spans="1:5" x14ac:dyDescent="0.25">
      <c r="A3469" s="1">
        <v>10.51</v>
      </c>
      <c r="B3469">
        <v>10</v>
      </c>
      <c r="C3469">
        <v>5.3048000000000002</v>
      </c>
      <c r="D3469">
        <v>90</v>
      </c>
      <c r="E3469">
        <v>109.8575</v>
      </c>
    </row>
    <row r="3470" spans="1:5" x14ac:dyDescent="0.25">
      <c r="A3470" s="1">
        <v>10.53</v>
      </c>
      <c r="B3470">
        <v>10</v>
      </c>
      <c r="C3470">
        <v>5.3114999999999997</v>
      </c>
      <c r="D3470">
        <v>90</v>
      </c>
      <c r="E3470">
        <v>109.6661</v>
      </c>
    </row>
    <row r="3471" spans="1:5" x14ac:dyDescent="0.25">
      <c r="A3471" s="1">
        <v>10.56</v>
      </c>
      <c r="B3471">
        <v>10</v>
      </c>
      <c r="C3471">
        <v>5.3182999999999998</v>
      </c>
      <c r="D3471">
        <v>90</v>
      </c>
      <c r="E3471">
        <v>109.15179999999999</v>
      </c>
    </row>
    <row r="3472" spans="1:5" x14ac:dyDescent="0.25">
      <c r="A3472" s="1">
        <v>10.58</v>
      </c>
      <c r="B3472">
        <v>10</v>
      </c>
      <c r="C3472">
        <v>5.3562000000000003</v>
      </c>
      <c r="D3472">
        <v>90</v>
      </c>
      <c r="E3472">
        <v>107.24760000000001</v>
      </c>
    </row>
    <row r="3473" spans="1:5" x14ac:dyDescent="0.25">
      <c r="A3473" s="1">
        <v>10.6</v>
      </c>
      <c r="B3473">
        <v>10</v>
      </c>
      <c r="C3473">
        <v>5.3902999999999999</v>
      </c>
      <c r="D3473">
        <v>90</v>
      </c>
      <c r="E3473">
        <v>105.6253</v>
      </c>
    </row>
    <row r="3474" spans="1:5" x14ac:dyDescent="0.25">
      <c r="A3474" s="1">
        <v>10.62</v>
      </c>
      <c r="B3474">
        <v>10</v>
      </c>
      <c r="C3474">
        <v>5.4283000000000001</v>
      </c>
      <c r="D3474">
        <v>90</v>
      </c>
      <c r="E3474">
        <v>104.1743</v>
      </c>
    </row>
    <row r="3475" spans="1:5" x14ac:dyDescent="0.25">
      <c r="A3475" s="1">
        <v>10.64</v>
      </c>
      <c r="B3475">
        <v>10</v>
      </c>
      <c r="C3475">
        <v>5.4623999999999997</v>
      </c>
      <c r="D3475">
        <v>90</v>
      </c>
      <c r="E3475">
        <v>103.10469999999999</v>
      </c>
    </row>
    <row r="3476" spans="1:5" x14ac:dyDescent="0.25">
      <c r="A3476" s="1">
        <v>10.66</v>
      </c>
      <c r="B3476">
        <v>10</v>
      </c>
      <c r="C3476">
        <v>5.4926000000000004</v>
      </c>
      <c r="D3476">
        <v>90</v>
      </c>
      <c r="E3476">
        <v>102.4074</v>
      </c>
    </row>
    <row r="3477" spans="1:5" x14ac:dyDescent="0.25">
      <c r="A3477" s="1">
        <v>10.68</v>
      </c>
      <c r="B3477">
        <v>10</v>
      </c>
      <c r="C3477">
        <v>5.5259</v>
      </c>
      <c r="D3477">
        <v>90</v>
      </c>
      <c r="E3477">
        <v>101.9889</v>
      </c>
    </row>
    <row r="3478" spans="1:5" x14ac:dyDescent="0.25">
      <c r="A3478" s="1">
        <v>10.7</v>
      </c>
      <c r="B3478">
        <v>10</v>
      </c>
      <c r="C3478">
        <v>5.4668999999999999</v>
      </c>
      <c r="D3478">
        <v>90</v>
      </c>
      <c r="E3478">
        <v>104.01390000000001</v>
      </c>
    </row>
    <row r="3479" spans="1:5" x14ac:dyDescent="0.25">
      <c r="A3479" s="1">
        <v>10.72</v>
      </c>
      <c r="B3479">
        <v>10</v>
      </c>
      <c r="C3479">
        <v>5.3803999999999998</v>
      </c>
      <c r="D3479">
        <v>90</v>
      </c>
      <c r="E3479">
        <v>107.0248</v>
      </c>
    </row>
    <row r="3480" spans="1:5" x14ac:dyDescent="0.25">
      <c r="A3480" s="1">
        <v>10.74</v>
      </c>
      <c r="B3480">
        <v>10</v>
      </c>
      <c r="C3480">
        <v>5.3155000000000001</v>
      </c>
      <c r="D3480">
        <v>90</v>
      </c>
      <c r="E3480">
        <v>110.431</v>
      </c>
    </row>
    <row r="3481" spans="1:5" x14ac:dyDescent="0.25">
      <c r="A3481" s="1">
        <v>10.76</v>
      </c>
      <c r="B3481">
        <v>10</v>
      </c>
      <c r="C3481">
        <v>5.2914000000000003</v>
      </c>
      <c r="D3481">
        <v>90</v>
      </c>
      <c r="E3481">
        <v>112.48090000000001</v>
      </c>
    </row>
    <row r="3482" spans="1:5" x14ac:dyDescent="0.25">
      <c r="A3482" s="1">
        <v>10.78</v>
      </c>
      <c r="B3482">
        <v>10</v>
      </c>
      <c r="C3482">
        <v>5.2702999999999998</v>
      </c>
      <c r="D3482">
        <v>90</v>
      </c>
      <c r="E3482">
        <v>114.04640000000001</v>
      </c>
    </row>
    <row r="3483" spans="1:5" x14ac:dyDescent="0.25">
      <c r="A3483" s="1">
        <v>10.8</v>
      </c>
      <c r="B3483">
        <v>10</v>
      </c>
      <c r="C3483">
        <v>5.2549000000000001</v>
      </c>
      <c r="D3483">
        <v>90</v>
      </c>
      <c r="E3483">
        <v>114.8047</v>
      </c>
    </row>
    <row r="3484" spans="1:5" x14ac:dyDescent="0.25">
      <c r="A3484" s="1">
        <v>10.82</v>
      </c>
      <c r="B3484">
        <v>10</v>
      </c>
      <c r="C3484">
        <v>5.2660999999999998</v>
      </c>
      <c r="D3484">
        <v>90</v>
      </c>
      <c r="E3484">
        <v>114.1934</v>
      </c>
    </row>
    <row r="3485" spans="1:5" x14ac:dyDescent="0.25">
      <c r="A3485" s="1">
        <v>10.84</v>
      </c>
      <c r="B3485">
        <v>10</v>
      </c>
      <c r="C3485">
        <v>5.2754000000000003</v>
      </c>
      <c r="D3485">
        <v>90</v>
      </c>
      <c r="E3485">
        <v>113.2814</v>
      </c>
    </row>
    <row r="3486" spans="1:5" x14ac:dyDescent="0.25">
      <c r="A3486" s="1">
        <v>10.86</v>
      </c>
      <c r="B3486">
        <v>10</v>
      </c>
      <c r="C3486">
        <v>5.2836999999999996</v>
      </c>
      <c r="D3486">
        <v>90</v>
      </c>
      <c r="E3486">
        <v>111.9645</v>
      </c>
    </row>
    <row r="3487" spans="1:5" x14ac:dyDescent="0.25">
      <c r="A3487" s="1">
        <v>10.88</v>
      </c>
      <c r="B3487">
        <v>10</v>
      </c>
      <c r="C3487">
        <v>5.3117000000000001</v>
      </c>
      <c r="D3487">
        <v>90</v>
      </c>
      <c r="E3487">
        <v>110.7278</v>
      </c>
    </row>
    <row r="3488" spans="1:5" x14ac:dyDescent="0.25">
      <c r="A3488" s="1">
        <v>10.9</v>
      </c>
      <c r="B3488">
        <v>10</v>
      </c>
      <c r="C3488">
        <v>5.3480999999999996</v>
      </c>
      <c r="D3488">
        <v>90</v>
      </c>
      <c r="E3488">
        <v>109.93049999999999</v>
      </c>
    </row>
    <row r="3489" spans="1:5" x14ac:dyDescent="0.25">
      <c r="A3489" s="1">
        <v>10.92</v>
      </c>
      <c r="B3489">
        <v>10</v>
      </c>
      <c r="C3489">
        <v>5.4012000000000002</v>
      </c>
      <c r="D3489">
        <v>90</v>
      </c>
      <c r="E3489">
        <v>108.53319999999999</v>
      </c>
    </row>
    <row r="3490" spans="1:5" x14ac:dyDescent="0.25">
      <c r="A3490" s="1">
        <v>10.94</v>
      </c>
      <c r="B3490">
        <v>10</v>
      </c>
      <c r="C3490">
        <v>5.452</v>
      </c>
      <c r="D3490">
        <v>90</v>
      </c>
      <c r="E3490">
        <v>106.94459999999999</v>
      </c>
    </row>
    <row r="3491" spans="1:5" x14ac:dyDescent="0.25">
      <c r="A3491" s="1">
        <v>10.96</v>
      </c>
      <c r="B3491">
        <v>10</v>
      </c>
      <c r="C3491">
        <v>5.4626999999999999</v>
      </c>
      <c r="D3491">
        <v>90</v>
      </c>
      <c r="E3491">
        <v>106.7791</v>
      </c>
    </row>
    <row r="3492" spans="1:5" x14ac:dyDescent="0.25">
      <c r="A3492" s="1">
        <v>10.98</v>
      </c>
      <c r="B3492">
        <v>10</v>
      </c>
      <c r="C3492">
        <v>5.452</v>
      </c>
      <c r="D3492">
        <v>90</v>
      </c>
      <c r="E3492">
        <v>106.8073</v>
      </c>
    </row>
    <row r="3493" spans="1:5" x14ac:dyDescent="0.25">
      <c r="A3493" s="1">
        <v>11</v>
      </c>
      <c r="B3493">
        <v>10</v>
      </c>
      <c r="C3493">
        <v>5.4031000000000002</v>
      </c>
      <c r="D3493">
        <v>90</v>
      </c>
      <c r="E3493">
        <v>106.6566</v>
      </c>
    </row>
    <row r="3494" spans="1:5" x14ac:dyDescent="0.25">
      <c r="A3494" s="1">
        <v>11.02</v>
      </c>
      <c r="B3494">
        <v>10</v>
      </c>
      <c r="C3494">
        <v>5.3884999999999996</v>
      </c>
      <c r="D3494">
        <v>90</v>
      </c>
      <c r="E3494">
        <v>106.4348</v>
      </c>
    </row>
    <row r="3495" spans="1:5" x14ac:dyDescent="0.25">
      <c r="A3495" s="1">
        <v>11.04</v>
      </c>
      <c r="B3495">
        <v>10</v>
      </c>
      <c r="C3495">
        <v>5.4066000000000001</v>
      </c>
      <c r="D3495">
        <v>90</v>
      </c>
      <c r="E3495">
        <v>105.9952</v>
      </c>
    </row>
    <row r="3496" spans="1:5" x14ac:dyDescent="0.25">
      <c r="A3496" s="1">
        <v>11.06</v>
      </c>
      <c r="B3496">
        <v>10</v>
      </c>
      <c r="C3496">
        <v>5.3990999999999998</v>
      </c>
      <c r="D3496">
        <v>90</v>
      </c>
      <c r="E3496">
        <v>105.6429</v>
      </c>
    </row>
    <row r="3497" spans="1:5" x14ac:dyDescent="0.25">
      <c r="A3497" s="1">
        <v>11.08</v>
      </c>
      <c r="B3497">
        <v>10</v>
      </c>
      <c r="C3497">
        <v>5.3867000000000003</v>
      </c>
      <c r="D3497">
        <v>90</v>
      </c>
      <c r="E3497">
        <v>105.566</v>
      </c>
    </row>
    <row r="3498" spans="1:5" x14ac:dyDescent="0.25">
      <c r="A3498" s="1">
        <v>11.1</v>
      </c>
      <c r="B3498">
        <v>10</v>
      </c>
      <c r="C3498">
        <v>5.3749000000000002</v>
      </c>
      <c r="D3498">
        <v>90</v>
      </c>
      <c r="E3498">
        <v>106.23520000000001</v>
      </c>
    </row>
    <row r="3499" spans="1:5" x14ac:dyDescent="0.25">
      <c r="A3499" s="1">
        <v>11.12</v>
      </c>
      <c r="B3499">
        <v>10</v>
      </c>
      <c r="C3499">
        <v>5.3659999999999997</v>
      </c>
      <c r="D3499">
        <v>90</v>
      </c>
      <c r="E3499">
        <v>106.5703</v>
      </c>
    </row>
    <row r="3500" spans="1:5" x14ac:dyDescent="0.25">
      <c r="A3500" s="1">
        <v>11.14</v>
      </c>
      <c r="B3500">
        <v>10</v>
      </c>
      <c r="C3500">
        <v>5.3470000000000004</v>
      </c>
      <c r="D3500">
        <v>90</v>
      </c>
      <c r="E3500">
        <v>106.3625</v>
      </c>
    </row>
    <row r="3501" spans="1:5" x14ac:dyDescent="0.25">
      <c r="A3501" s="1">
        <v>11.17</v>
      </c>
      <c r="B3501">
        <v>10</v>
      </c>
      <c r="C3501">
        <v>5.3493000000000004</v>
      </c>
      <c r="D3501">
        <v>90</v>
      </c>
      <c r="E3501">
        <v>105.67489999999999</v>
      </c>
    </row>
    <row r="3502" spans="1:5" x14ac:dyDescent="0.25">
      <c r="A3502" s="1">
        <v>11.19</v>
      </c>
      <c r="B3502">
        <v>10</v>
      </c>
      <c r="C3502">
        <v>5.3879999999999999</v>
      </c>
      <c r="D3502">
        <v>90</v>
      </c>
      <c r="E3502">
        <v>104.65940000000001</v>
      </c>
    </row>
    <row r="3503" spans="1:5" x14ac:dyDescent="0.25">
      <c r="A3503" s="1">
        <v>11.21</v>
      </c>
      <c r="B3503">
        <v>10</v>
      </c>
      <c r="C3503">
        <v>5.4375</v>
      </c>
      <c r="D3503">
        <v>90</v>
      </c>
      <c r="E3503">
        <v>102.88079999999999</v>
      </c>
    </row>
    <row r="3504" spans="1:5" x14ac:dyDescent="0.25">
      <c r="A3504" s="1">
        <v>11.23</v>
      </c>
      <c r="B3504">
        <v>10</v>
      </c>
      <c r="C3504">
        <v>5.4713000000000003</v>
      </c>
      <c r="D3504">
        <v>90</v>
      </c>
      <c r="E3504">
        <v>101.2132</v>
      </c>
    </row>
    <row r="3505" spans="1:5" x14ac:dyDescent="0.25">
      <c r="A3505" s="1">
        <v>11.25</v>
      </c>
      <c r="B3505">
        <v>10</v>
      </c>
      <c r="C3505">
        <v>5.5275999999999996</v>
      </c>
      <c r="D3505">
        <v>90</v>
      </c>
      <c r="E3505">
        <v>100.0887</v>
      </c>
    </row>
    <row r="3506" spans="1:5" x14ac:dyDescent="0.25">
      <c r="A3506" s="1">
        <v>11.27</v>
      </c>
      <c r="B3506">
        <v>10</v>
      </c>
      <c r="C3506">
        <v>5.6048999999999998</v>
      </c>
      <c r="D3506">
        <v>90</v>
      </c>
      <c r="E3506">
        <v>98.620599999999996</v>
      </c>
    </row>
    <row r="3507" spans="1:5" x14ac:dyDescent="0.25">
      <c r="A3507" s="1">
        <v>11.29</v>
      </c>
      <c r="B3507">
        <v>10</v>
      </c>
      <c r="C3507">
        <v>5.6727999999999996</v>
      </c>
      <c r="D3507">
        <v>90</v>
      </c>
      <c r="E3507">
        <v>96.736699999999999</v>
      </c>
    </row>
    <row r="3508" spans="1:5" x14ac:dyDescent="0.25">
      <c r="A3508" s="1">
        <v>11.31</v>
      </c>
      <c r="B3508">
        <v>10</v>
      </c>
      <c r="C3508">
        <v>5.6894999999999998</v>
      </c>
      <c r="D3508">
        <v>90</v>
      </c>
      <c r="E3508">
        <v>95.796000000000006</v>
      </c>
    </row>
    <row r="3509" spans="1:5" x14ac:dyDescent="0.25">
      <c r="A3509" s="1">
        <v>11.33</v>
      </c>
      <c r="B3509">
        <v>10</v>
      </c>
      <c r="C3509">
        <v>5.7035999999999998</v>
      </c>
      <c r="D3509">
        <v>90</v>
      </c>
      <c r="E3509">
        <v>95.235900000000001</v>
      </c>
    </row>
    <row r="3510" spans="1:5" x14ac:dyDescent="0.25">
      <c r="A3510" s="1">
        <v>11.35</v>
      </c>
      <c r="B3510">
        <v>10</v>
      </c>
      <c r="C3510">
        <v>5.7196999999999996</v>
      </c>
      <c r="D3510">
        <v>90</v>
      </c>
      <c r="E3510">
        <v>94.395300000000006</v>
      </c>
    </row>
    <row r="3511" spans="1:5" x14ac:dyDescent="0.25">
      <c r="A3511" s="1">
        <v>11.37</v>
      </c>
      <c r="B3511">
        <v>10</v>
      </c>
      <c r="C3511">
        <v>5.6999000000000004</v>
      </c>
      <c r="D3511">
        <v>90</v>
      </c>
      <c r="E3511">
        <v>93.964200000000005</v>
      </c>
    </row>
    <row r="3512" spans="1:5" x14ac:dyDescent="0.25">
      <c r="A3512" s="1">
        <v>11.39</v>
      </c>
      <c r="B3512">
        <v>10</v>
      </c>
      <c r="C3512">
        <v>5.6822999999999997</v>
      </c>
      <c r="D3512">
        <v>90</v>
      </c>
      <c r="E3512">
        <v>93.676000000000002</v>
      </c>
    </row>
    <row r="3513" spans="1:5" x14ac:dyDescent="0.25">
      <c r="A3513" s="1">
        <v>11.41</v>
      </c>
      <c r="B3513">
        <v>10</v>
      </c>
      <c r="C3513">
        <v>5.6809000000000003</v>
      </c>
      <c r="D3513">
        <v>90</v>
      </c>
      <c r="E3513">
        <v>92.954700000000003</v>
      </c>
    </row>
    <row r="3514" spans="1:5" x14ac:dyDescent="0.25">
      <c r="A3514" s="1">
        <v>11.43</v>
      </c>
      <c r="B3514">
        <v>10</v>
      </c>
      <c r="C3514">
        <v>5.7811000000000003</v>
      </c>
      <c r="D3514">
        <v>90</v>
      </c>
      <c r="E3514">
        <v>92.146299999999997</v>
      </c>
    </row>
    <row r="3515" spans="1:5" x14ac:dyDescent="0.25">
      <c r="A3515" s="1">
        <v>11.45</v>
      </c>
      <c r="B3515">
        <v>10</v>
      </c>
      <c r="C3515">
        <v>5.9127999999999998</v>
      </c>
      <c r="D3515">
        <v>90</v>
      </c>
      <c r="E3515">
        <v>91.568200000000004</v>
      </c>
    </row>
    <row r="3516" spans="1:5" x14ac:dyDescent="0.25">
      <c r="A3516" s="1">
        <v>11.47</v>
      </c>
      <c r="B3516">
        <v>10</v>
      </c>
      <c r="C3516">
        <v>5.9734999999999996</v>
      </c>
      <c r="D3516">
        <v>90</v>
      </c>
      <c r="E3516">
        <v>90.697100000000006</v>
      </c>
    </row>
    <row r="3517" spans="1:5" x14ac:dyDescent="0.25">
      <c r="A3517" s="1">
        <v>11.49</v>
      </c>
      <c r="B3517">
        <v>10</v>
      </c>
      <c r="C3517">
        <v>6.0018000000000002</v>
      </c>
      <c r="D3517">
        <v>90</v>
      </c>
      <c r="E3517">
        <v>89.948800000000006</v>
      </c>
    </row>
    <row r="3518" spans="1:5" x14ac:dyDescent="0.25">
      <c r="A3518" s="1">
        <v>11.51</v>
      </c>
      <c r="B3518">
        <v>10</v>
      </c>
      <c r="C3518">
        <v>6.0434000000000001</v>
      </c>
      <c r="D3518">
        <v>90</v>
      </c>
      <c r="E3518">
        <v>90.150899999999993</v>
      </c>
    </row>
    <row r="3519" spans="1:5" x14ac:dyDescent="0.25">
      <c r="A3519" s="1">
        <v>11.53</v>
      </c>
      <c r="B3519">
        <v>10</v>
      </c>
      <c r="C3519">
        <v>6.0780000000000003</v>
      </c>
      <c r="D3519">
        <v>90</v>
      </c>
      <c r="E3519">
        <v>90.400199999999998</v>
      </c>
    </row>
    <row r="3520" spans="1:5" x14ac:dyDescent="0.25">
      <c r="A3520" s="1">
        <v>11.55</v>
      </c>
      <c r="B3520">
        <v>10</v>
      </c>
      <c r="C3520">
        <v>6.0712999999999999</v>
      </c>
      <c r="D3520">
        <v>90</v>
      </c>
      <c r="E3520">
        <v>90.225399999999993</v>
      </c>
    </row>
    <row r="3521" spans="1:5" x14ac:dyDescent="0.25">
      <c r="A3521" s="1">
        <v>11.57</v>
      </c>
      <c r="B3521">
        <v>10</v>
      </c>
      <c r="C3521">
        <v>6.1052</v>
      </c>
      <c r="D3521">
        <v>90</v>
      </c>
      <c r="E3521">
        <v>90.322800000000001</v>
      </c>
    </row>
    <row r="3522" spans="1:5" x14ac:dyDescent="0.25">
      <c r="A3522" s="1">
        <v>11.59</v>
      </c>
      <c r="B3522">
        <v>10</v>
      </c>
      <c r="C3522">
        <v>6.2904</v>
      </c>
      <c r="D3522">
        <v>90</v>
      </c>
      <c r="E3522">
        <v>89.6477</v>
      </c>
    </row>
    <row r="3523" spans="1:5" x14ac:dyDescent="0.25">
      <c r="A3523" s="1">
        <v>11.61</v>
      </c>
      <c r="B3523">
        <v>10</v>
      </c>
      <c r="C3523">
        <v>6.4089</v>
      </c>
      <c r="D3523">
        <v>90</v>
      </c>
      <c r="E3523">
        <v>89.090199999999996</v>
      </c>
    </row>
    <row r="3524" spans="1:5" x14ac:dyDescent="0.25">
      <c r="A3524" s="1">
        <v>11.63</v>
      </c>
      <c r="B3524">
        <v>10</v>
      </c>
      <c r="C3524">
        <v>6.4637000000000002</v>
      </c>
      <c r="D3524">
        <v>90</v>
      </c>
      <c r="E3524">
        <v>87.926100000000005</v>
      </c>
    </row>
    <row r="3525" spans="1:5" x14ac:dyDescent="0.25">
      <c r="A3525" s="1">
        <v>11.65</v>
      </c>
      <c r="B3525">
        <v>10</v>
      </c>
      <c r="C3525">
        <v>6.5321999999999996</v>
      </c>
      <c r="D3525">
        <v>90</v>
      </c>
      <c r="E3525">
        <v>86.936599999999999</v>
      </c>
    </row>
    <row r="3526" spans="1:5" x14ac:dyDescent="0.25">
      <c r="A3526" s="1">
        <v>11.67</v>
      </c>
      <c r="B3526">
        <v>10</v>
      </c>
      <c r="C3526">
        <v>6.5934999999999997</v>
      </c>
      <c r="D3526">
        <v>90</v>
      </c>
      <c r="E3526">
        <v>86.830600000000004</v>
      </c>
    </row>
    <row r="3527" spans="1:5" x14ac:dyDescent="0.25">
      <c r="A3527" s="1">
        <v>11.69</v>
      </c>
      <c r="B3527">
        <v>10</v>
      </c>
      <c r="C3527">
        <v>6.6090999999999998</v>
      </c>
      <c r="D3527">
        <v>90</v>
      </c>
      <c r="E3527">
        <v>86.483800000000002</v>
      </c>
    </row>
    <row r="3528" spans="1:5" x14ac:dyDescent="0.25">
      <c r="A3528" s="1">
        <v>11.71</v>
      </c>
      <c r="B3528">
        <v>10</v>
      </c>
      <c r="C3528">
        <v>6.5603999999999996</v>
      </c>
      <c r="D3528">
        <v>90</v>
      </c>
      <c r="E3528">
        <v>86.6083</v>
      </c>
    </row>
    <row r="3529" spans="1:5" x14ac:dyDescent="0.25">
      <c r="A3529" s="1">
        <v>11.73</v>
      </c>
      <c r="B3529">
        <v>10</v>
      </c>
      <c r="C3529">
        <v>6.4725000000000001</v>
      </c>
      <c r="D3529">
        <v>90</v>
      </c>
      <c r="E3529">
        <v>88.649000000000001</v>
      </c>
    </row>
    <row r="3530" spans="1:5" x14ac:dyDescent="0.25">
      <c r="A3530" s="1">
        <v>11.75</v>
      </c>
      <c r="B3530">
        <v>10</v>
      </c>
      <c r="C3530">
        <v>6.4589999999999996</v>
      </c>
      <c r="D3530">
        <v>90</v>
      </c>
      <c r="E3530">
        <v>89.204499999999996</v>
      </c>
    </row>
    <row r="3531" spans="1:5" x14ac:dyDescent="0.25">
      <c r="A3531" s="1">
        <v>11.78</v>
      </c>
      <c r="B3531">
        <v>10</v>
      </c>
      <c r="C3531">
        <v>6.5012999999999996</v>
      </c>
      <c r="D3531">
        <v>90</v>
      </c>
      <c r="E3531">
        <v>89.1417</v>
      </c>
    </row>
    <row r="3532" spans="1:5" x14ac:dyDescent="0.25">
      <c r="A3532" s="1">
        <v>11.8</v>
      </c>
      <c r="B3532">
        <v>10</v>
      </c>
      <c r="C3532">
        <v>6.4507000000000003</v>
      </c>
      <c r="D3532">
        <v>90</v>
      </c>
      <c r="E3532">
        <v>90.264499999999998</v>
      </c>
    </row>
    <row r="3533" spans="1:5" x14ac:dyDescent="0.25">
      <c r="A3533" s="1">
        <v>11.82</v>
      </c>
      <c r="B3533">
        <v>10</v>
      </c>
      <c r="C3533">
        <v>6.3940000000000001</v>
      </c>
      <c r="D3533">
        <v>90</v>
      </c>
      <c r="E3533">
        <v>90.598299999999995</v>
      </c>
    </row>
    <row r="3534" spans="1:5" x14ac:dyDescent="0.25">
      <c r="A3534" s="1">
        <v>11.84</v>
      </c>
      <c r="B3534">
        <v>10</v>
      </c>
      <c r="C3534">
        <v>6.4634999999999998</v>
      </c>
      <c r="D3534">
        <v>90</v>
      </c>
      <c r="E3534">
        <v>89.814999999999998</v>
      </c>
    </row>
    <row r="3535" spans="1:5" x14ac:dyDescent="0.25">
      <c r="A3535" s="1">
        <v>11.86</v>
      </c>
      <c r="B3535">
        <v>10</v>
      </c>
      <c r="C3535">
        <v>6.5854999999999997</v>
      </c>
      <c r="D3535">
        <v>90</v>
      </c>
      <c r="E3535">
        <v>89.376999999999995</v>
      </c>
    </row>
    <row r="3536" spans="1:5" x14ac:dyDescent="0.25">
      <c r="A3536" s="1">
        <v>11.88</v>
      </c>
      <c r="B3536">
        <v>10</v>
      </c>
      <c r="C3536">
        <v>6.7706</v>
      </c>
      <c r="D3536">
        <v>90</v>
      </c>
      <c r="E3536">
        <v>87.862700000000004</v>
      </c>
    </row>
    <row r="3537" spans="1:5" x14ac:dyDescent="0.25">
      <c r="A3537" s="1">
        <v>11.9</v>
      </c>
      <c r="B3537">
        <v>10</v>
      </c>
      <c r="C3537">
        <v>6.8920000000000003</v>
      </c>
      <c r="D3537">
        <v>90</v>
      </c>
      <c r="E3537">
        <v>86.635199999999998</v>
      </c>
    </row>
    <row r="3538" spans="1:5" x14ac:dyDescent="0.25">
      <c r="A3538" s="1">
        <v>11.92</v>
      </c>
      <c r="B3538">
        <v>10</v>
      </c>
      <c r="C3538">
        <v>6.9789000000000003</v>
      </c>
      <c r="D3538">
        <v>90</v>
      </c>
      <c r="E3538">
        <v>86.267200000000003</v>
      </c>
    </row>
    <row r="3539" spans="1:5" x14ac:dyDescent="0.25">
      <c r="A3539" s="1">
        <v>11.94</v>
      </c>
      <c r="B3539">
        <v>10</v>
      </c>
      <c r="C3539">
        <v>7.0505000000000004</v>
      </c>
      <c r="D3539">
        <v>90</v>
      </c>
      <c r="E3539">
        <v>85.284599999999998</v>
      </c>
    </row>
    <row r="3540" spans="1:5" x14ac:dyDescent="0.25">
      <c r="A3540" s="1">
        <v>11.96</v>
      </c>
      <c r="B3540">
        <v>10</v>
      </c>
      <c r="C3540">
        <v>7.1494</v>
      </c>
      <c r="D3540">
        <v>90</v>
      </c>
      <c r="E3540">
        <v>84.459199999999996</v>
      </c>
    </row>
    <row r="3541" spans="1:5" x14ac:dyDescent="0.25">
      <c r="A3541" s="1">
        <v>11.98</v>
      </c>
      <c r="B3541">
        <v>10</v>
      </c>
      <c r="C3541">
        <v>7.3213999999999997</v>
      </c>
      <c r="D3541">
        <v>90</v>
      </c>
      <c r="E3541">
        <v>84.335599999999999</v>
      </c>
    </row>
    <row r="3542" spans="1:5" x14ac:dyDescent="0.25">
      <c r="A3542" s="1">
        <v>12</v>
      </c>
      <c r="B3542">
        <v>10</v>
      </c>
      <c r="C3542">
        <v>7.3681999999999999</v>
      </c>
      <c r="D3542">
        <v>90</v>
      </c>
      <c r="E3542">
        <v>84.321299999999994</v>
      </c>
    </row>
    <row r="3543" spans="1:5" x14ac:dyDescent="0.25">
      <c r="A3543" s="1">
        <v>12.02</v>
      </c>
      <c r="B3543">
        <v>10</v>
      </c>
      <c r="C3543">
        <v>7.3381999999999996</v>
      </c>
      <c r="D3543">
        <v>90</v>
      </c>
      <c r="E3543">
        <v>84.075400000000002</v>
      </c>
    </row>
    <row r="3544" spans="1:5" x14ac:dyDescent="0.25">
      <c r="A3544" s="1">
        <v>12.04</v>
      </c>
      <c r="B3544">
        <v>10</v>
      </c>
      <c r="C3544">
        <v>7.4231999999999996</v>
      </c>
      <c r="D3544">
        <v>90</v>
      </c>
      <c r="E3544">
        <v>83.801299999999998</v>
      </c>
    </row>
    <row r="3545" spans="1:5" x14ac:dyDescent="0.25">
      <c r="A3545" s="1">
        <v>12.06</v>
      </c>
      <c r="B3545">
        <v>10</v>
      </c>
      <c r="C3545">
        <v>7.5122</v>
      </c>
      <c r="D3545">
        <v>90</v>
      </c>
      <c r="E3545">
        <v>84.199600000000004</v>
      </c>
    </row>
    <row r="3546" spans="1:5" x14ac:dyDescent="0.25">
      <c r="A3546" s="1">
        <v>12.08</v>
      </c>
      <c r="B3546">
        <v>10</v>
      </c>
      <c r="C3546">
        <v>7.5137</v>
      </c>
      <c r="D3546">
        <v>90</v>
      </c>
      <c r="E3546">
        <v>84.390900000000002</v>
      </c>
    </row>
    <row r="3547" spans="1:5" x14ac:dyDescent="0.25">
      <c r="A3547" s="1">
        <v>12.1</v>
      </c>
      <c r="B3547">
        <v>10</v>
      </c>
      <c r="C3547">
        <v>7.4851999999999999</v>
      </c>
      <c r="D3547">
        <v>90</v>
      </c>
      <c r="E3547">
        <v>84.275800000000004</v>
      </c>
    </row>
    <row r="3548" spans="1:5" x14ac:dyDescent="0.25">
      <c r="A3548" s="1">
        <v>12.12</v>
      </c>
      <c r="B3548">
        <v>10</v>
      </c>
      <c r="C3548">
        <v>7.5430000000000001</v>
      </c>
      <c r="D3548">
        <v>90</v>
      </c>
      <c r="E3548">
        <v>84.619299999999996</v>
      </c>
    </row>
    <row r="3549" spans="1:5" x14ac:dyDescent="0.25">
      <c r="A3549" s="1">
        <v>12.14</v>
      </c>
      <c r="B3549">
        <v>10</v>
      </c>
      <c r="C3549">
        <v>7.6342999999999996</v>
      </c>
      <c r="D3549">
        <v>90</v>
      </c>
      <c r="E3549">
        <v>84.754300000000001</v>
      </c>
    </row>
    <row r="3550" spans="1:5" x14ac:dyDescent="0.25">
      <c r="A3550" s="1">
        <v>12.16</v>
      </c>
      <c r="B3550">
        <v>10</v>
      </c>
      <c r="C3550">
        <v>7.6283000000000003</v>
      </c>
      <c r="D3550">
        <v>90</v>
      </c>
      <c r="E3550">
        <v>84.821299999999994</v>
      </c>
    </row>
    <row r="3551" spans="1:5" x14ac:dyDescent="0.25">
      <c r="A3551" s="1">
        <v>12.18</v>
      </c>
      <c r="B3551">
        <v>10</v>
      </c>
      <c r="C3551">
        <v>7.5815000000000001</v>
      </c>
      <c r="D3551">
        <v>90</v>
      </c>
      <c r="E3551">
        <v>84.874600000000001</v>
      </c>
    </row>
    <row r="3552" spans="1:5" x14ac:dyDescent="0.25">
      <c r="A3552" s="1">
        <v>12.2</v>
      </c>
      <c r="B3552">
        <v>10</v>
      </c>
      <c r="C3552">
        <v>7.6279000000000003</v>
      </c>
      <c r="D3552">
        <v>90</v>
      </c>
      <c r="E3552">
        <v>84.833699999999993</v>
      </c>
    </row>
    <row r="3553" spans="1:5" x14ac:dyDescent="0.25">
      <c r="A3553" s="1">
        <v>12.22</v>
      </c>
      <c r="B3553">
        <v>10</v>
      </c>
      <c r="C3553">
        <v>7.6692</v>
      </c>
      <c r="D3553">
        <v>90</v>
      </c>
      <c r="E3553">
        <v>84.844800000000006</v>
      </c>
    </row>
    <row r="3554" spans="1:5" x14ac:dyDescent="0.25">
      <c r="A3554" s="1">
        <v>12.24</v>
      </c>
      <c r="B3554">
        <v>10</v>
      </c>
      <c r="C3554">
        <v>7.6234999999999999</v>
      </c>
      <c r="D3554">
        <v>90</v>
      </c>
      <c r="E3554">
        <v>84.952299999999994</v>
      </c>
    </row>
    <row r="3555" spans="1:5" x14ac:dyDescent="0.25">
      <c r="A3555" s="1">
        <v>12.26</v>
      </c>
      <c r="B3555">
        <v>10</v>
      </c>
      <c r="C3555">
        <v>7.6326000000000001</v>
      </c>
      <c r="D3555">
        <v>90</v>
      </c>
      <c r="E3555">
        <v>84.875200000000007</v>
      </c>
    </row>
    <row r="3556" spans="1:5" x14ac:dyDescent="0.25">
      <c r="A3556" s="1">
        <v>12.28</v>
      </c>
      <c r="B3556">
        <v>10</v>
      </c>
      <c r="C3556">
        <v>7.6715999999999998</v>
      </c>
      <c r="D3556">
        <v>90</v>
      </c>
      <c r="E3556">
        <v>84.830100000000002</v>
      </c>
    </row>
    <row r="3557" spans="1:5" x14ac:dyDescent="0.25">
      <c r="A3557" s="1">
        <v>12.3</v>
      </c>
      <c r="B3557">
        <v>10</v>
      </c>
      <c r="C3557">
        <v>7.7096</v>
      </c>
      <c r="D3557">
        <v>90</v>
      </c>
      <c r="E3557">
        <v>84.843800000000002</v>
      </c>
    </row>
    <row r="3558" spans="1:5" x14ac:dyDescent="0.25">
      <c r="A3558" s="1">
        <v>12.32</v>
      </c>
      <c r="B3558">
        <v>10</v>
      </c>
      <c r="C3558">
        <v>7.7324000000000002</v>
      </c>
      <c r="D3558">
        <v>90</v>
      </c>
      <c r="E3558">
        <v>84.788300000000007</v>
      </c>
    </row>
    <row r="3559" spans="1:5" x14ac:dyDescent="0.25">
      <c r="A3559" s="1">
        <v>12.34</v>
      </c>
      <c r="B3559">
        <v>10</v>
      </c>
      <c r="C3559">
        <v>7.7165999999999997</v>
      </c>
      <c r="D3559">
        <v>90</v>
      </c>
      <c r="E3559">
        <v>85.016999999999996</v>
      </c>
    </row>
    <row r="3560" spans="1:5" x14ac:dyDescent="0.25">
      <c r="A3560" s="1">
        <v>12.37</v>
      </c>
      <c r="B3560">
        <v>10</v>
      </c>
      <c r="C3560">
        <v>7.6607000000000003</v>
      </c>
      <c r="D3560">
        <v>90</v>
      </c>
      <c r="E3560">
        <v>85.41</v>
      </c>
    </row>
    <row r="3561" spans="1:5" x14ac:dyDescent="0.25">
      <c r="A3561" s="1">
        <v>12.39</v>
      </c>
      <c r="B3561">
        <v>10</v>
      </c>
      <c r="C3561">
        <v>7.6375999999999999</v>
      </c>
      <c r="D3561">
        <v>90</v>
      </c>
      <c r="E3561">
        <v>85.756100000000004</v>
      </c>
    </row>
    <row r="3562" spans="1:5" x14ac:dyDescent="0.25">
      <c r="A3562" s="1">
        <v>12.41</v>
      </c>
      <c r="B3562">
        <v>10</v>
      </c>
      <c r="C3562">
        <v>7.6576000000000004</v>
      </c>
      <c r="D3562">
        <v>90</v>
      </c>
      <c r="E3562">
        <v>86.201099999999997</v>
      </c>
    </row>
    <row r="3563" spans="1:5" x14ac:dyDescent="0.25">
      <c r="A3563" s="1">
        <v>12.43</v>
      </c>
      <c r="B3563">
        <v>10</v>
      </c>
      <c r="C3563">
        <v>7.6794000000000002</v>
      </c>
      <c r="D3563">
        <v>90</v>
      </c>
      <c r="E3563">
        <v>86.525099999999995</v>
      </c>
    </row>
    <row r="3564" spans="1:5" x14ac:dyDescent="0.25">
      <c r="A3564" s="1">
        <v>12.45</v>
      </c>
      <c r="B3564">
        <v>10</v>
      </c>
      <c r="C3564">
        <v>7.6665000000000001</v>
      </c>
      <c r="D3564">
        <v>90</v>
      </c>
      <c r="E3564">
        <v>86.614900000000006</v>
      </c>
    </row>
    <row r="3565" spans="1:5" x14ac:dyDescent="0.25">
      <c r="A3565" s="1">
        <v>12.47</v>
      </c>
      <c r="B3565">
        <v>10</v>
      </c>
      <c r="C3565">
        <v>7.6672000000000002</v>
      </c>
      <c r="D3565">
        <v>90</v>
      </c>
      <c r="E3565">
        <v>86.699600000000004</v>
      </c>
    </row>
    <row r="3566" spans="1:5" x14ac:dyDescent="0.25">
      <c r="A3566" s="1">
        <v>12.49</v>
      </c>
      <c r="B3566">
        <v>10</v>
      </c>
      <c r="C3566">
        <v>7.7350000000000003</v>
      </c>
      <c r="D3566">
        <v>90</v>
      </c>
      <c r="E3566">
        <v>86.734099999999998</v>
      </c>
    </row>
    <row r="3567" spans="1:5" x14ac:dyDescent="0.25">
      <c r="A3567" s="1">
        <v>12.51</v>
      </c>
      <c r="B3567">
        <v>10</v>
      </c>
      <c r="C3567">
        <v>7.8074000000000003</v>
      </c>
      <c r="D3567">
        <v>90</v>
      </c>
      <c r="E3567">
        <v>86.442999999999998</v>
      </c>
    </row>
    <row r="3568" spans="1:5" x14ac:dyDescent="0.25">
      <c r="A3568" s="1">
        <v>12.53</v>
      </c>
      <c r="B3568">
        <v>10</v>
      </c>
      <c r="C3568">
        <v>7.8761999999999999</v>
      </c>
      <c r="D3568">
        <v>90</v>
      </c>
      <c r="E3568">
        <v>85.803399999999996</v>
      </c>
    </row>
    <row r="3569" spans="1:5" x14ac:dyDescent="0.25">
      <c r="A3569" s="1">
        <v>12.55</v>
      </c>
      <c r="B3569">
        <v>10</v>
      </c>
      <c r="C3569">
        <v>7.9543999999999997</v>
      </c>
      <c r="D3569">
        <v>90</v>
      </c>
      <c r="E3569">
        <v>85.348399999999998</v>
      </c>
    </row>
    <row r="3570" spans="1:5" x14ac:dyDescent="0.25">
      <c r="A3570" s="1">
        <v>12.57</v>
      </c>
      <c r="B3570">
        <v>10</v>
      </c>
      <c r="C3570">
        <v>8.0637000000000008</v>
      </c>
      <c r="D3570">
        <v>90</v>
      </c>
      <c r="E3570">
        <v>84.968699999999998</v>
      </c>
    </row>
    <row r="3571" spans="1:5" x14ac:dyDescent="0.25">
      <c r="A3571" s="1">
        <v>12.59</v>
      </c>
      <c r="B3571">
        <v>10</v>
      </c>
      <c r="C3571">
        <v>8.1336999999999993</v>
      </c>
      <c r="D3571">
        <v>90</v>
      </c>
      <c r="E3571">
        <v>84.492800000000003</v>
      </c>
    </row>
    <row r="3572" spans="1:5" x14ac:dyDescent="0.25">
      <c r="A3572" s="1">
        <v>12.61</v>
      </c>
      <c r="B3572">
        <v>10</v>
      </c>
      <c r="C3572">
        <v>8.1616999999999997</v>
      </c>
      <c r="D3572">
        <v>90</v>
      </c>
      <c r="E3572">
        <v>84.009600000000006</v>
      </c>
    </row>
    <row r="3573" spans="1:5" x14ac:dyDescent="0.25">
      <c r="A3573" s="1">
        <v>12.63</v>
      </c>
      <c r="B3573">
        <v>10</v>
      </c>
      <c r="C3573">
        <v>8.2234999999999996</v>
      </c>
      <c r="D3573">
        <v>90</v>
      </c>
      <c r="E3573">
        <v>83.937399999999997</v>
      </c>
    </row>
    <row r="3574" spans="1:5" x14ac:dyDescent="0.25">
      <c r="A3574" s="1">
        <v>12.65</v>
      </c>
      <c r="B3574">
        <v>10</v>
      </c>
      <c r="C3574">
        <v>8.2972000000000001</v>
      </c>
      <c r="D3574">
        <v>90</v>
      </c>
      <c r="E3574">
        <v>84.038600000000002</v>
      </c>
    </row>
    <row r="3575" spans="1:5" x14ac:dyDescent="0.25">
      <c r="A3575" s="1">
        <v>12.67</v>
      </c>
      <c r="B3575">
        <v>10</v>
      </c>
      <c r="C3575">
        <v>8.3169000000000004</v>
      </c>
      <c r="D3575">
        <v>90</v>
      </c>
      <c r="E3575">
        <v>83.899500000000003</v>
      </c>
    </row>
    <row r="3576" spans="1:5" x14ac:dyDescent="0.25">
      <c r="A3576" s="1">
        <v>12.69</v>
      </c>
      <c r="B3576">
        <v>10</v>
      </c>
      <c r="C3576">
        <v>8.3133999999999997</v>
      </c>
      <c r="D3576">
        <v>90</v>
      </c>
      <c r="E3576">
        <v>83.855199999999996</v>
      </c>
    </row>
    <row r="3577" spans="1:5" x14ac:dyDescent="0.25">
      <c r="A3577" s="1">
        <v>12.71</v>
      </c>
      <c r="B3577">
        <v>10</v>
      </c>
      <c r="C3577">
        <v>8.3322000000000003</v>
      </c>
      <c r="D3577">
        <v>90</v>
      </c>
      <c r="E3577">
        <v>84.103099999999998</v>
      </c>
    </row>
    <row r="3578" spans="1:5" x14ac:dyDescent="0.25">
      <c r="A3578" s="1">
        <v>12.73</v>
      </c>
      <c r="B3578">
        <v>10</v>
      </c>
      <c r="C3578">
        <v>8.3546999999999993</v>
      </c>
      <c r="D3578">
        <v>90</v>
      </c>
      <c r="E3578">
        <v>84.227999999999994</v>
      </c>
    </row>
    <row r="3579" spans="1:5" x14ac:dyDescent="0.25">
      <c r="A3579" s="1">
        <v>12.75</v>
      </c>
      <c r="B3579">
        <v>10</v>
      </c>
      <c r="C3579">
        <v>8.3407999999999998</v>
      </c>
      <c r="D3579">
        <v>90</v>
      </c>
      <c r="E3579">
        <v>84.168800000000005</v>
      </c>
    </row>
    <row r="3580" spans="1:5" x14ac:dyDescent="0.25">
      <c r="A3580" s="1">
        <v>12.77</v>
      </c>
      <c r="B3580">
        <v>10</v>
      </c>
      <c r="C3580">
        <v>8.343</v>
      </c>
      <c r="D3580">
        <v>90</v>
      </c>
      <c r="E3580">
        <v>84.0745</v>
      </c>
    </row>
    <row r="3581" spans="1:5" x14ac:dyDescent="0.25">
      <c r="A3581" s="1">
        <v>12.79</v>
      </c>
      <c r="B3581">
        <v>10</v>
      </c>
      <c r="C3581">
        <v>8.3605</v>
      </c>
      <c r="D3581">
        <v>90</v>
      </c>
      <c r="E3581">
        <v>83.93</v>
      </c>
    </row>
    <row r="3582" spans="1:5" x14ac:dyDescent="0.25">
      <c r="A3582" s="1">
        <v>12.81</v>
      </c>
      <c r="B3582">
        <v>10</v>
      </c>
      <c r="C3582">
        <v>8.3571000000000009</v>
      </c>
      <c r="D3582">
        <v>90</v>
      </c>
      <c r="E3582">
        <v>83.867199999999997</v>
      </c>
    </row>
    <row r="3583" spans="1:5" x14ac:dyDescent="0.25">
      <c r="A3583" s="1">
        <v>12.83</v>
      </c>
      <c r="B3583">
        <v>10</v>
      </c>
      <c r="C3583">
        <v>8.3610000000000007</v>
      </c>
      <c r="D3583">
        <v>90</v>
      </c>
      <c r="E3583">
        <v>84.1053</v>
      </c>
    </row>
    <row r="3584" spans="1:5" x14ac:dyDescent="0.25">
      <c r="A3584" s="1">
        <v>12.85</v>
      </c>
      <c r="B3584">
        <v>10</v>
      </c>
      <c r="C3584">
        <v>8.4047999999999998</v>
      </c>
      <c r="D3584">
        <v>90</v>
      </c>
      <c r="E3584">
        <v>84.432000000000002</v>
      </c>
    </row>
    <row r="3585" spans="1:5" x14ac:dyDescent="0.25">
      <c r="A3585" s="1">
        <v>12.87</v>
      </c>
      <c r="B3585">
        <v>10</v>
      </c>
      <c r="C3585">
        <v>8.3910999999999998</v>
      </c>
      <c r="D3585">
        <v>90</v>
      </c>
      <c r="E3585">
        <v>84.629300000000001</v>
      </c>
    </row>
    <row r="3586" spans="1:5" x14ac:dyDescent="0.25">
      <c r="A3586" s="1">
        <v>12.89</v>
      </c>
      <c r="B3586">
        <v>10</v>
      </c>
      <c r="C3586">
        <v>8.3516999999999992</v>
      </c>
      <c r="D3586">
        <v>90</v>
      </c>
      <c r="E3586">
        <v>84.777900000000002</v>
      </c>
    </row>
    <row r="3587" spans="1:5" x14ac:dyDescent="0.25">
      <c r="A3587" s="1">
        <v>12.91</v>
      </c>
      <c r="B3587">
        <v>10</v>
      </c>
      <c r="C3587">
        <v>8.3566000000000003</v>
      </c>
      <c r="D3587">
        <v>90</v>
      </c>
      <c r="E3587">
        <v>85.0381</v>
      </c>
    </row>
    <row r="3588" spans="1:5" x14ac:dyDescent="0.25">
      <c r="A3588" s="1">
        <v>12.93</v>
      </c>
      <c r="B3588">
        <v>10</v>
      </c>
      <c r="C3588">
        <v>8.3694000000000006</v>
      </c>
      <c r="D3588">
        <v>90</v>
      </c>
      <c r="E3588">
        <v>85.239900000000006</v>
      </c>
    </row>
    <row r="3589" spans="1:5" x14ac:dyDescent="0.25">
      <c r="A3589" s="1">
        <v>12.95</v>
      </c>
      <c r="B3589">
        <v>10</v>
      </c>
      <c r="C3589">
        <v>8.3688000000000002</v>
      </c>
      <c r="D3589">
        <v>90</v>
      </c>
      <c r="E3589">
        <v>85.412700000000001</v>
      </c>
    </row>
    <row r="3590" spans="1:5" x14ac:dyDescent="0.25">
      <c r="A3590" s="1">
        <v>12.98</v>
      </c>
      <c r="B3590">
        <v>10</v>
      </c>
      <c r="C3590">
        <v>8.3838000000000008</v>
      </c>
      <c r="D3590">
        <v>90</v>
      </c>
      <c r="E3590">
        <v>85.625500000000002</v>
      </c>
    </row>
    <row r="3591" spans="1:5" x14ac:dyDescent="0.25">
      <c r="A3591" s="1">
        <v>13</v>
      </c>
      <c r="B3591">
        <v>10</v>
      </c>
      <c r="C3591">
        <v>8.4171999999999993</v>
      </c>
      <c r="D3591">
        <v>90</v>
      </c>
      <c r="E3591">
        <v>85.790499999999994</v>
      </c>
    </row>
    <row r="3592" spans="1:5" x14ac:dyDescent="0.25">
      <c r="A3592" s="1">
        <v>13.02</v>
      </c>
      <c r="B3592">
        <v>10</v>
      </c>
      <c r="C3592">
        <v>8.4084000000000003</v>
      </c>
      <c r="D3592">
        <v>90</v>
      </c>
      <c r="E3592">
        <v>85.784700000000001</v>
      </c>
    </row>
    <row r="3593" spans="1:5" x14ac:dyDescent="0.25">
      <c r="A3593" s="1">
        <v>13.04</v>
      </c>
      <c r="B3593">
        <v>10</v>
      </c>
      <c r="C3593">
        <v>8.4159000000000006</v>
      </c>
      <c r="D3593">
        <v>90</v>
      </c>
      <c r="E3593">
        <v>85.616299999999995</v>
      </c>
    </row>
    <row r="3594" spans="1:5" x14ac:dyDescent="0.25">
      <c r="A3594" s="1">
        <v>13.06</v>
      </c>
      <c r="B3594">
        <v>10</v>
      </c>
      <c r="C3594">
        <v>8.4567999999999994</v>
      </c>
      <c r="D3594">
        <v>90</v>
      </c>
      <c r="E3594">
        <v>85.538600000000002</v>
      </c>
    </row>
    <row r="3595" spans="1:5" x14ac:dyDescent="0.25">
      <c r="A3595" s="1">
        <v>13.08</v>
      </c>
      <c r="B3595">
        <v>10</v>
      </c>
      <c r="C3595">
        <v>8.4846000000000004</v>
      </c>
      <c r="D3595">
        <v>90</v>
      </c>
      <c r="E3595">
        <v>85.422799999999995</v>
      </c>
    </row>
    <row r="3596" spans="1:5" x14ac:dyDescent="0.25">
      <c r="A3596" s="1">
        <v>13.1</v>
      </c>
      <c r="B3596">
        <v>10</v>
      </c>
      <c r="C3596">
        <v>8.4822000000000006</v>
      </c>
      <c r="D3596">
        <v>90</v>
      </c>
      <c r="E3596">
        <v>85.241</v>
      </c>
    </row>
    <row r="3597" spans="1:5" x14ac:dyDescent="0.25">
      <c r="A3597" s="1">
        <v>13.12</v>
      </c>
      <c r="B3597">
        <v>10</v>
      </c>
      <c r="C3597">
        <v>8.4799000000000007</v>
      </c>
      <c r="D3597">
        <v>90</v>
      </c>
      <c r="E3597">
        <v>85.2761</v>
      </c>
    </row>
    <row r="3598" spans="1:5" x14ac:dyDescent="0.25">
      <c r="A3598" s="1">
        <v>13.14</v>
      </c>
      <c r="B3598">
        <v>10</v>
      </c>
      <c r="C3598">
        <v>8.5061</v>
      </c>
      <c r="D3598">
        <v>90</v>
      </c>
      <c r="E3598">
        <v>85.475200000000001</v>
      </c>
    </row>
    <row r="3599" spans="1:5" x14ac:dyDescent="0.25">
      <c r="A3599" s="1">
        <v>13.16</v>
      </c>
      <c r="B3599">
        <v>10</v>
      </c>
      <c r="C3599">
        <v>8.5204000000000004</v>
      </c>
      <c r="D3599">
        <v>90</v>
      </c>
      <c r="E3599">
        <v>85.754800000000003</v>
      </c>
    </row>
    <row r="3600" spans="1:5" x14ac:dyDescent="0.25">
      <c r="A3600" s="1">
        <v>13.18</v>
      </c>
      <c r="B3600">
        <v>10</v>
      </c>
      <c r="C3600">
        <v>8.5014000000000003</v>
      </c>
      <c r="D3600">
        <v>90</v>
      </c>
      <c r="E3600">
        <v>86.043999999999997</v>
      </c>
    </row>
    <row r="3601" spans="1:5" x14ac:dyDescent="0.25">
      <c r="A3601" s="1">
        <v>13.2</v>
      </c>
      <c r="B3601">
        <v>10</v>
      </c>
      <c r="C3601">
        <v>8.5417000000000005</v>
      </c>
      <c r="D3601">
        <v>90</v>
      </c>
      <c r="E3601">
        <v>86.261300000000006</v>
      </c>
    </row>
    <row r="3602" spans="1:5" x14ac:dyDescent="0.25">
      <c r="A3602" s="1">
        <v>13.22</v>
      </c>
      <c r="B3602">
        <v>10</v>
      </c>
      <c r="C3602">
        <v>8.5860000000000003</v>
      </c>
      <c r="D3602">
        <v>90</v>
      </c>
      <c r="E3602">
        <v>86.430599999999998</v>
      </c>
    </row>
    <row r="3603" spans="1:5" x14ac:dyDescent="0.25">
      <c r="A3603" s="1">
        <v>13.24</v>
      </c>
      <c r="B3603">
        <v>10</v>
      </c>
      <c r="C3603">
        <v>8.5724999999999998</v>
      </c>
      <c r="D3603">
        <v>90</v>
      </c>
      <c r="E3603">
        <v>86.646799999999999</v>
      </c>
    </row>
    <row r="3604" spans="1:5" x14ac:dyDescent="0.25">
      <c r="A3604" s="1">
        <v>13.26</v>
      </c>
      <c r="B3604">
        <v>10</v>
      </c>
      <c r="C3604">
        <v>8.5657999999999994</v>
      </c>
      <c r="D3604">
        <v>90</v>
      </c>
      <c r="E3604">
        <v>86.680300000000003</v>
      </c>
    </row>
    <row r="3605" spans="1:5" x14ac:dyDescent="0.25">
      <c r="A3605" s="1">
        <v>13.28</v>
      </c>
      <c r="B3605">
        <v>10</v>
      </c>
      <c r="C3605">
        <v>8.6283999999999992</v>
      </c>
      <c r="D3605">
        <v>90</v>
      </c>
      <c r="E3605">
        <v>86.623000000000005</v>
      </c>
    </row>
    <row r="3606" spans="1:5" x14ac:dyDescent="0.25">
      <c r="A3606" s="1">
        <v>13.3</v>
      </c>
      <c r="B3606">
        <v>10</v>
      </c>
      <c r="C3606">
        <v>8.6903000000000006</v>
      </c>
      <c r="D3606">
        <v>90</v>
      </c>
      <c r="E3606">
        <v>86.716899999999995</v>
      </c>
    </row>
    <row r="3607" spans="1:5" x14ac:dyDescent="0.25">
      <c r="A3607" s="1">
        <v>13.32</v>
      </c>
      <c r="B3607">
        <v>10</v>
      </c>
      <c r="C3607">
        <v>8.6902000000000008</v>
      </c>
      <c r="D3607">
        <v>90</v>
      </c>
      <c r="E3607">
        <v>86.706599999999995</v>
      </c>
    </row>
    <row r="3608" spans="1:5" x14ac:dyDescent="0.25">
      <c r="A3608" s="1">
        <v>13.34</v>
      </c>
      <c r="B3608">
        <v>10</v>
      </c>
      <c r="C3608">
        <v>8.6610999999999994</v>
      </c>
      <c r="D3608">
        <v>90</v>
      </c>
      <c r="E3608">
        <v>86.619100000000003</v>
      </c>
    </row>
    <row r="3609" spans="1:5" x14ac:dyDescent="0.25">
      <c r="A3609" s="1">
        <v>13.36</v>
      </c>
      <c r="B3609">
        <v>10</v>
      </c>
      <c r="C3609">
        <v>8.7064000000000004</v>
      </c>
      <c r="D3609">
        <v>90</v>
      </c>
      <c r="E3609">
        <v>86.608000000000004</v>
      </c>
    </row>
    <row r="3610" spans="1:5" x14ac:dyDescent="0.25">
      <c r="A3610" s="1">
        <v>13.38</v>
      </c>
      <c r="B3610">
        <v>10</v>
      </c>
      <c r="C3610">
        <v>8.7335999999999991</v>
      </c>
      <c r="D3610">
        <v>90</v>
      </c>
      <c r="E3610">
        <v>86.560100000000006</v>
      </c>
    </row>
    <row r="3611" spans="1:5" x14ac:dyDescent="0.25">
      <c r="A3611" s="1">
        <v>13.4</v>
      </c>
      <c r="B3611">
        <v>10</v>
      </c>
      <c r="C3611">
        <v>8.7017000000000007</v>
      </c>
      <c r="D3611">
        <v>90</v>
      </c>
      <c r="E3611">
        <v>86.209299999999999</v>
      </c>
    </row>
    <row r="3612" spans="1:5" x14ac:dyDescent="0.25">
      <c r="A3612" s="1">
        <v>13.42</v>
      </c>
      <c r="B3612">
        <v>10</v>
      </c>
      <c r="C3612">
        <v>8.7146000000000008</v>
      </c>
      <c r="D3612">
        <v>90</v>
      </c>
      <c r="E3612">
        <v>86.108400000000003</v>
      </c>
    </row>
    <row r="3613" spans="1:5" x14ac:dyDescent="0.25">
      <c r="A3613" s="1">
        <v>13.44</v>
      </c>
      <c r="B3613">
        <v>10</v>
      </c>
      <c r="C3613">
        <v>8.8140999999999998</v>
      </c>
      <c r="D3613">
        <v>90</v>
      </c>
      <c r="E3613">
        <v>86.078699999999998</v>
      </c>
    </row>
    <row r="3614" spans="1:5" x14ac:dyDescent="0.25">
      <c r="A3614" s="1">
        <v>13.46</v>
      </c>
      <c r="B3614">
        <v>10</v>
      </c>
      <c r="C3614">
        <v>8.8775999999999993</v>
      </c>
      <c r="D3614">
        <v>90</v>
      </c>
      <c r="E3614">
        <v>85.861800000000002</v>
      </c>
    </row>
    <row r="3615" spans="1:5" x14ac:dyDescent="0.25">
      <c r="A3615" s="1">
        <v>13.48</v>
      </c>
      <c r="B3615">
        <v>10</v>
      </c>
      <c r="C3615">
        <v>8.8556000000000008</v>
      </c>
      <c r="D3615">
        <v>90</v>
      </c>
      <c r="E3615">
        <v>85.737499999999997</v>
      </c>
    </row>
    <row r="3616" spans="1:5" x14ac:dyDescent="0.25">
      <c r="A3616" s="1">
        <v>13.5</v>
      </c>
      <c r="B3616">
        <v>10</v>
      </c>
      <c r="C3616">
        <v>8.8597999999999999</v>
      </c>
      <c r="D3616">
        <v>90</v>
      </c>
      <c r="E3616">
        <v>85.754099999999994</v>
      </c>
    </row>
    <row r="3617" spans="1:5" x14ac:dyDescent="0.25">
      <c r="A3617" s="1">
        <v>13.52</v>
      </c>
      <c r="B3617">
        <v>10</v>
      </c>
      <c r="C3617">
        <v>8.9052000000000007</v>
      </c>
      <c r="D3617">
        <v>90</v>
      </c>
      <c r="E3617">
        <v>85.766000000000005</v>
      </c>
    </row>
    <row r="3618" spans="1:5" x14ac:dyDescent="0.25">
      <c r="A3618" s="1">
        <v>13.54</v>
      </c>
      <c r="B3618">
        <v>10</v>
      </c>
      <c r="C3618">
        <v>8.8984000000000005</v>
      </c>
      <c r="D3618">
        <v>90</v>
      </c>
      <c r="E3618">
        <v>85.888300000000001</v>
      </c>
    </row>
    <row r="3619" spans="1:5" x14ac:dyDescent="0.25">
      <c r="A3619" s="1">
        <v>13.56</v>
      </c>
      <c r="B3619">
        <v>10</v>
      </c>
      <c r="C3619">
        <v>8.8750999999999998</v>
      </c>
      <c r="D3619">
        <v>90</v>
      </c>
      <c r="E3619">
        <v>86.093800000000002</v>
      </c>
    </row>
    <row r="3620" spans="1:5" x14ac:dyDescent="0.25">
      <c r="A3620" s="1">
        <v>13.59</v>
      </c>
      <c r="B3620">
        <v>10</v>
      </c>
      <c r="C3620">
        <v>8.8842999999999996</v>
      </c>
      <c r="D3620">
        <v>90</v>
      </c>
      <c r="E3620">
        <v>86.251999999999995</v>
      </c>
    </row>
    <row r="3621" spans="1:5" x14ac:dyDescent="0.25">
      <c r="A3621" s="1">
        <v>13.61</v>
      </c>
      <c r="B3621">
        <v>10</v>
      </c>
      <c r="C3621">
        <v>8.8838000000000008</v>
      </c>
      <c r="D3621">
        <v>90</v>
      </c>
      <c r="E3621">
        <v>86.320099999999996</v>
      </c>
    </row>
    <row r="3622" spans="1:5" x14ac:dyDescent="0.25">
      <c r="A3622" s="1">
        <v>13.63</v>
      </c>
      <c r="B3622">
        <v>10</v>
      </c>
      <c r="C3622">
        <v>8.8612000000000002</v>
      </c>
      <c r="D3622">
        <v>90</v>
      </c>
      <c r="E3622">
        <v>86.382099999999994</v>
      </c>
    </row>
    <row r="3623" spans="1:5" x14ac:dyDescent="0.25">
      <c r="A3623" s="1">
        <v>13.65</v>
      </c>
      <c r="B3623">
        <v>10</v>
      </c>
      <c r="C3623">
        <v>8.8797999999999995</v>
      </c>
      <c r="D3623">
        <v>90</v>
      </c>
      <c r="E3623">
        <v>86.183000000000007</v>
      </c>
    </row>
    <row r="3624" spans="1:5" x14ac:dyDescent="0.25">
      <c r="A3624" s="1">
        <v>13.67</v>
      </c>
      <c r="B3624">
        <v>10</v>
      </c>
      <c r="C3624">
        <v>8.9396000000000004</v>
      </c>
      <c r="D3624">
        <v>90</v>
      </c>
      <c r="E3624">
        <v>85.8626</v>
      </c>
    </row>
    <row r="3625" spans="1:5" x14ac:dyDescent="0.25">
      <c r="A3625" s="1">
        <v>13.69</v>
      </c>
      <c r="B3625">
        <v>10</v>
      </c>
      <c r="C3625">
        <v>9.0084</v>
      </c>
      <c r="D3625">
        <v>90</v>
      </c>
      <c r="E3625">
        <v>85.426900000000003</v>
      </c>
    </row>
    <row r="3626" spans="1:5" x14ac:dyDescent="0.25">
      <c r="A3626" s="1">
        <v>13.71</v>
      </c>
      <c r="B3626">
        <v>10</v>
      </c>
      <c r="C3626">
        <v>9.0457000000000001</v>
      </c>
      <c r="D3626">
        <v>90</v>
      </c>
      <c r="E3626">
        <v>85.083699999999993</v>
      </c>
    </row>
    <row r="3627" spans="1:5" x14ac:dyDescent="0.25">
      <c r="A3627" s="1">
        <v>13.73</v>
      </c>
      <c r="B3627">
        <v>10</v>
      </c>
      <c r="C3627">
        <v>9.0655999999999999</v>
      </c>
      <c r="D3627">
        <v>90</v>
      </c>
      <c r="E3627">
        <v>85.045100000000005</v>
      </c>
    </row>
    <row r="3628" spans="1:5" x14ac:dyDescent="0.25">
      <c r="A3628" s="1">
        <v>13.75</v>
      </c>
      <c r="B3628">
        <v>10</v>
      </c>
      <c r="C3628">
        <v>9.0975000000000001</v>
      </c>
      <c r="D3628">
        <v>90</v>
      </c>
      <c r="E3628">
        <v>84.843500000000006</v>
      </c>
    </row>
    <row r="3629" spans="1:5" x14ac:dyDescent="0.25">
      <c r="A3629" s="1">
        <v>13.77</v>
      </c>
      <c r="B3629">
        <v>10</v>
      </c>
      <c r="C3629">
        <v>9.1168999999999993</v>
      </c>
      <c r="D3629">
        <v>90</v>
      </c>
      <c r="E3629">
        <v>84.610299999999995</v>
      </c>
    </row>
    <row r="3630" spans="1:5" x14ac:dyDescent="0.25">
      <c r="A3630" s="1">
        <v>13.79</v>
      </c>
      <c r="B3630">
        <v>10</v>
      </c>
      <c r="C3630">
        <v>9.1290999999999993</v>
      </c>
      <c r="D3630">
        <v>90</v>
      </c>
      <c r="E3630">
        <v>84.540400000000005</v>
      </c>
    </row>
    <row r="3631" spans="1:5" x14ac:dyDescent="0.25">
      <c r="A3631" s="1">
        <v>13.81</v>
      </c>
      <c r="B3631">
        <v>10</v>
      </c>
      <c r="C3631">
        <v>9.1447000000000003</v>
      </c>
      <c r="D3631">
        <v>90</v>
      </c>
      <c r="E3631">
        <v>84.5381</v>
      </c>
    </row>
    <row r="3632" spans="1:5" x14ac:dyDescent="0.25">
      <c r="A3632" s="1">
        <v>13.83</v>
      </c>
      <c r="B3632">
        <v>10</v>
      </c>
      <c r="C3632">
        <v>9.1517999999999997</v>
      </c>
      <c r="D3632">
        <v>90</v>
      </c>
      <c r="E3632">
        <v>84.580100000000002</v>
      </c>
    </row>
    <row r="3633" spans="1:5" x14ac:dyDescent="0.25">
      <c r="A3633" s="1">
        <v>13.85</v>
      </c>
      <c r="B3633">
        <v>10</v>
      </c>
      <c r="C3633">
        <v>9.1560000000000006</v>
      </c>
      <c r="D3633">
        <v>90</v>
      </c>
      <c r="E3633">
        <v>84.620400000000004</v>
      </c>
    </row>
    <row r="3634" spans="1:5" x14ac:dyDescent="0.25">
      <c r="A3634" s="1">
        <v>13.87</v>
      </c>
      <c r="B3634">
        <v>10</v>
      </c>
      <c r="C3634">
        <v>9.1630000000000003</v>
      </c>
      <c r="D3634">
        <v>90</v>
      </c>
      <c r="E3634">
        <v>84.695599999999999</v>
      </c>
    </row>
    <row r="3635" spans="1:5" x14ac:dyDescent="0.25">
      <c r="A3635" s="1">
        <v>13.89</v>
      </c>
      <c r="B3635">
        <v>10</v>
      </c>
      <c r="C3635">
        <v>9.1709999999999994</v>
      </c>
      <c r="D3635">
        <v>90</v>
      </c>
      <c r="E3635">
        <v>84.706100000000006</v>
      </c>
    </row>
    <row r="3636" spans="1:5" x14ac:dyDescent="0.25">
      <c r="A3636" s="1">
        <v>13.91</v>
      </c>
      <c r="B3636">
        <v>10</v>
      </c>
      <c r="C3636">
        <v>9.1767000000000003</v>
      </c>
      <c r="D3636">
        <v>90</v>
      </c>
      <c r="E3636">
        <v>84.570899999999995</v>
      </c>
    </row>
    <row r="3637" spans="1:5" x14ac:dyDescent="0.25">
      <c r="A3637" s="1">
        <v>13.93</v>
      </c>
      <c r="B3637">
        <v>10</v>
      </c>
      <c r="C3637">
        <v>9.1795000000000009</v>
      </c>
      <c r="D3637">
        <v>90</v>
      </c>
      <c r="E3637">
        <v>84.41</v>
      </c>
    </row>
    <row r="3638" spans="1:5" x14ac:dyDescent="0.25">
      <c r="A3638" s="1">
        <v>13.95</v>
      </c>
      <c r="B3638">
        <v>10</v>
      </c>
      <c r="C3638">
        <v>9.1923999999999992</v>
      </c>
      <c r="D3638">
        <v>90</v>
      </c>
      <c r="E3638">
        <v>84.257800000000003</v>
      </c>
    </row>
    <row r="3639" spans="1:5" x14ac:dyDescent="0.25">
      <c r="A3639" s="1">
        <v>13.97</v>
      </c>
      <c r="B3639">
        <v>10</v>
      </c>
      <c r="C3639">
        <v>9.2172999999999998</v>
      </c>
      <c r="D3639">
        <v>90</v>
      </c>
      <c r="E3639">
        <v>84.096599999999995</v>
      </c>
    </row>
    <row r="3640" spans="1:5" x14ac:dyDescent="0.25">
      <c r="A3640" s="1">
        <v>13.99</v>
      </c>
      <c r="B3640">
        <v>10</v>
      </c>
      <c r="C3640">
        <v>9.2344000000000008</v>
      </c>
      <c r="D3640">
        <v>90</v>
      </c>
      <c r="E3640">
        <v>83.992099999999994</v>
      </c>
    </row>
    <row r="3641" spans="1:5" x14ac:dyDescent="0.25">
      <c r="A3641" s="1">
        <v>14.01</v>
      </c>
      <c r="B3641">
        <v>10</v>
      </c>
      <c r="C3641">
        <v>9.2417999999999996</v>
      </c>
      <c r="D3641">
        <v>90</v>
      </c>
      <c r="E3641">
        <v>83.956199999999995</v>
      </c>
    </row>
    <row r="3642" spans="1:5" x14ac:dyDescent="0.25">
      <c r="A3642" s="1">
        <v>14.03</v>
      </c>
      <c r="B3642">
        <v>10</v>
      </c>
      <c r="C3642">
        <v>9.1954999999999991</v>
      </c>
      <c r="D3642">
        <v>90</v>
      </c>
      <c r="E3642">
        <v>84.339399999999998</v>
      </c>
    </row>
    <row r="3643" spans="1:5" x14ac:dyDescent="0.25">
      <c r="A3643" s="1">
        <v>14.05</v>
      </c>
      <c r="B3643">
        <v>10</v>
      </c>
      <c r="C3643">
        <v>9.0650999999999993</v>
      </c>
      <c r="D3643">
        <v>90</v>
      </c>
      <c r="E3643">
        <v>85.349500000000006</v>
      </c>
    </row>
    <row r="3644" spans="1:5" x14ac:dyDescent="0.25">
      <c r="A3644" s="1">
        <v>14.07</v>
      </c>
      <c r="B3644">
        <v>10</v>
      </c>
      <c r="C3644">
        <v>8.9385999999999992</v>
      </c>
      <c r="D3644">
        <v>90</v>
      </c>
      <c r="E3644">
        <v>86.338200000000001</v>
      </c>
    </row>
    <row r="3645" spans="1:5" x14ac:dyDescent="0.25">
      <c r="A3645" s="1">
        <v>14.09</v>
      </c>
      <c r="B3645">
        <v>10</v>
      </c>
      <c r="C3645">
        <v>8.8293999999999997</v>
      </c>
      <c r="D3645">
        <v>90</v>
      </c>
      <c r="E3645">
        <v>87.227199999999996</v>
      </c>
    </row>
    <row r="3646" spans="1:5" x14ac:dyDescent="0.25">
      <c r="A3646" s="1">
        <v>14.11</v>
      </c>
      <c r="B3646">
        <v>10</v>
      </c>
      <c r="C3646">
        <v>8.7571999999999992</v>
      </c>
      <c r="D3646">
        <v>90</v>
      </c>
      <c r="E3646">
        <v>87.850899999999996</v>
      </c>
    </row>
    <row r="3647" spans="1:5" x14ac:dyDescent="0.25">
      <c r="A3647" s="1">
        <v>14.13</v>
      </c>
      <c r="B3647">
        <v>10</v>
      </c>
      <c r="C3647">
        <v>8.7096</v>
      </c>
      <c r="D3647">
        <v>90</v>
      </c>
      <c r="E3647">
        <v>88.236699999999999</v>
      </c>
    </row>
    <row r="3648" spans="1:5" x14ac:dyDescent="0.25">
      <c r="A3648" s="1">
        <v>14.15</v>
      </c>
      <c r="B3648">
        <v>10</v>
      </c>
      <c r="C3648">
        <v>8.6872000000000007</v>
      </c>
      <c r="D3648">
        <v>90</v>
      </c>
      <c r="E3648">
        <v>88.319100000000006</v>
      </c>
    </row>
    <row r="3649" spans="1:5" x14ac:dyDescent="0.25">
      <c r="A3649" s="1">
        <v>14.17</v>
      </c>
      <c r="B3649">
        <v>10</v>
      </c>
      <c r="C3649">
        <v>8.7010000000000005</v>
      </c>
      <c r="D3649">
        <v>90</v>
      </c>
      <c r="E3649">
        <v>88.043099999999995</v>
      </c>
    </row>
    <row r="3650" spans="1:5" x14ac:dyDescent="0.25">
      <c r="A3650" s="1">
        <v>14.2</v>
      </c>
      <c r="B3650">
        <v>10</v>
      </c>
      <c r="C3650">
        <v>8.7338000000000005</v>
      </c>
      <c r="D3650">
        <v>90</v>
      </c>
      <c r="E3650">
        <v>87.756100000000004</v>
      </c>
    </row>
    <row r="3651" spans="1:5" x14ac:dyDescent="0.25">
      <c r="A3651" s="1">
        <v>14.22</v>
      </c>
      <c r="B3651">
        <v>10</v>
      </c>
      <c r="C3651">
        <v>8.7781000000000002</v>
      </c>
      <c r="D3651">
        <v>90</v>
      </c>
      <c r="E3651">
        <v>87.414400000000001</v>
      </c>
    </row>
    <row r="3652" spans="1:5" x14ac:dyDescent="0.25">
      <c r="A3652" s="1">
        <v>14.24</v>
      </c>
      <c r="B3652">
        <v>10</v>
      </c>
      <c r="C3652">
        <v>8.8181999999999992</v>
      </c>
      <c r="D3652">
        <v>90</v>
      </c>
      <c r="E3652">
        <v>87.075800000000001</v>
      </c>
    </row>
    <row r="3653" spans="1:5" x14ac:dyDescent="0.25">
      <c r="A3653" s="1">
        <v>14.26</v>
      </c>
      <c r="B3653">
        <v>10</v>
      </c>
      <c r="C3653">
        <v>8.8493999999999993</v>
      </c>
      <c r="D3653">
        <v>90</v>
      </c>
      <c r="E3653">
        <v>86.760900000000007</v>
      </c>
    </row>
    <row r="3654" spans="1:5" x14ac:dyDescent="0.25">
      <c r="A3654" s="1">
        <v>14.28</v>
      </c>
      <c r="B3654">
        <v>10</v>
      </c>
      <c r="C3654">
        <v>8.8945000000000007</v>
      </c>
      <c r="D3654">
        <v>90</v>
      </c>
      <c r="E3654">
        <v>86.454300000000003</v>
      </c>
    </row>
    <row r="3655" spans="1:5" x14ac:dyDescent="0.25">
      <c r="A3655" s="1">
        <v>14.3</v>
      </c>
      <c r="B3655">
        <v>10</v>
      </c>
      <c r="C3655">
        <v>8.9228000000000005</v>
      </c>
      <c r="D3655">
        <v>90</v>
      </c>
      <c r="E3655">
        <v>86.321399999999997</v>
      </c>
    </row>
    <row r="3656" spans="1:5" x14ac:dyDescent="0.25">
      <c r="A3656" s="1">
        <v>14.32</v>
      </c>
      <c r="B3656">
        <v>10</v>
      </c>
      <c r="C3656">
        <v>8.9108000000000001</v>
      </c>
      <c r="D3656">
        <v>90</v>
      </c>
      <c r="E3656">
        <v>86.447299999999998</v>
      </c>
    </row>
    <row r="3657" spans="1:5" x14ac:dyDescent="0.25">
      <c r="A3657" s="1">
        <v>14.34</v>
      </c>
      <c r="B3657">
        <v>10</v>
      </c>
      <c r="C3657">
        <v>8.9189000000000007</v>
      </c>
      <c r="D3657">
        <v>90</v>
      </c>
      <c r="E3657">
        <v>86.477199999999996</v>
      </c>
    </row>
    <row r="3658" spans="1:5" x14ac:dyDescent="0.25">
      <c r="A3658" s="1">
        <v>14.36</v>
      </c>
      <c r="B3658">
        <v>10</v>
      </c>
      <c r="C3658">
        <v>8.9586000000000006</v>
      </c>
      <c r="D3658">
        <v>90</v>
      </c>
      <c r="E3658">
        <v>86.364800000000002</v>
      </c>
    </row>
    <row r="3659" spans="1:5" x14ac:dyDescent="0.25">
      <c r="A3659" s="1">
        <v>14.38</v>
      </c>
      <c r="B3659">
        <v>10</v>
      </c>
      <c r="C3659">
        <v>8.9765999999999995</v>
      </c>
      <c r="D3659">
        <v>90</v>
      </c>
      <c r="E3659">
        <v>86.281300000000002</v>
      </c>
    </row>
    <row r="3660" spans="1:5" x14ac:dyDescent="0.25">
      <c r="A3660" s="1">
        <v>14.4</v>
      </c>
      <c r="B3660">
        <v>10</v>
      </c>
      <c r="C3660">
        <v>8.9674999999999994</v>
      </c>
      <c r="D3660">
        <v>90</v>
      </c>
      <c r="E3660">
        <v>86.203699999999998</v>
      </c>
    </row>
    <row r="3661" spans="1:5" x14ac:dyDescent="0.25">
      <c r="A3661" s="1">
        <v>14.42</v>
      </c>
      <c r="B3661">
        <v>10</v>
      </c>
      <c r="C3661">
        <v>8.9901</v>
      </c>
      <c r="D3661">
        <v>90</v>
      </c>
      <c r="E3661">
        <v>85.915499999999994</v>
      </c>
    </row>
    <row r="3662" spans="1:5" x14ac:dyDescent="0.25">
      <c r="A3662" s="1">
        <v>14.44</v>
      </c>
      <c r="B3662">
        <v>10</v>
      </c>
      <c r="C3662">
        <v>9.0353999999999992</v>
      </c>
      <c r="D3662">
        <v>90</v>
      </c>
      <c r="E3662">
        <v>85.445599999999999</v>
      </c>
    </row>
    <row r="3663" spans="1:5" x14ac:dyDescent="0.25">
      <c r="A3663" s="1">
        <v>14.46</v>
      </c>
      <c r="B3663">
        <v>10</v>
      </c>
      <c r="C3663">
        <v>9.0886999999999993</v>
      </c>
      <c r="D3663">
        <v>90</v>
      </c>
      <c r="E3663">
        <v>84.981899999999996</v>
      </c>
    </row>
    <row r="3664" spans="1:5" x14ac:dyDescent="0.25">
      <c r="A3664" s="1">
        <v>14.48</v>
      </c>
      <c r="B3664">
        <v>10</v>
      </c>
      <c r="C3664">
        <v>9.1471999999999998</v>
      </c>
      <c r="D3664">
        <v>90</v>
      </c>
      <c r="E3664">
        <v>84.5565</v>
      </c>
    </row>
    <row r="3665" spans="1:5" x14ac:dyDescent="0.25">
      <c r="A3665" s="1">
        <v>14.5</v>
      </c>
      <c r="B3665">
        <v>10</v>
      </c>
      <c r="C3665">
        <v>9.1960999999999995</v>
      </c>
      <c r="D3665">
        <v>90</v>
      </c>
      <c r="E3665">
        <v>84.289000000000001</v>
      </c>
    </row>
    <row r="3666" spans="1:5" x14ac:dyDescent="0.25">
      <c r="A3666" s="1">
        <v>14.52</v>
      </c>
      <c r="B3666">
        <v>10</v>
      </c>
      <c r="C3666">
        <v>9.2347000000000001</v>
      </c>
      <c r="D3666">
        <v>90</v>
      </c>
      <c r="E3666">
        <v>84.075299999999999</v>
      </c>
    </row>
    <row r="3667" spans="1:5" x14ac:dyDescent="0.25">
      <c r="A3667" s="1">
        <v>14.54</v>
      </c>
      <c r="B3667">
        <v>10</v>
      </c>
      <c r="C3667">
        <v>9.2456999999999994</v>
      </c>
      <c r="D3667">
        <v>90</v>
      </c>
      <c r="E3667">
        <v>84.023399999999995</v>
      </c>
    </row>
    <row r="3668" spans="1:5" x14ac:dyDescent="0.25">
      <c r="A3668" s="1">
        <v>14.56</v>
      </c>
      <c r="B3668">
        <v>10</v>
      </c>
      <c r="C3668">
        <v>9.2243999999999993</v>
      </c>
      <c r="D3668">
        <v>90</v>
      </c>
      <c r="E3668">
        <v>84.278599999999997</v>
      </c>
    </row>
    <row r="3669" spans="1:5" x14ac:dyDescent="0.25">
      <c r="A3669" s="1">
        <v>14.58</v>
      </c>
      <c r="B3669">
        <v>10</v>
      </c>
      <c r="C3669">
        <v>9.2053999999999991</v>
      </c>
      <c r="D3669">
        <v>90</v>
      </c>
      <c r="E3669">
        <v>84.496700000000004</v>
      </c>
    </row>
    <row r="3670" spans="1:5" x14ac:dyDescent="0.25">
      <c r="A3670" s="1">
        <v>14.6</v>
      </c>
      <c r="B3670">
        <v>10</v>
      </c>
      <c r="C3670">
        <v>9.1814999999999998</v>
      </c>
      <c r="D3670">
        <v>90</v>
      </c>
      <c r="E3670">
        <v>84.705699999999993</v>
      </c>
    </row>
    <row r="3671" spans="1:5" x14ac:dyDescent="0.25">
      <c r="A3671" s="1">
        <v>14.62</v>
      </c>
      <c r="B3671">
        <v>10</v>
      </c>
      <c r="C3671">
        <v>9.1630000000000003</v>
      </c>
      <c r="D3671">
        <v>90</v>
      </c>
      <c r="E3671">
        <v>84.883499999999998</v>
      </c>
    </row>
    <row r="3672" spans="1:5" x14ac:dyDescent="0.25">
      <c r="A3672" s="1">
        <v>14.64</v>
      </c>
      <c r="B3672">
        <v>10</v>
      </c>
      <c r="C3672">
        <v>9.1585999999999999</v>
      </c>
      <c r="D3672">
        <v>90</v>
      </c>
      <c r="E3672">
        <v>85.015000000000001</v>
      </c>
    </row>
    <row r="3673" spans="1:5" x14ac:dyDescent="0.25">
      <c r="A3673" s="1">
        <v>14.66</v>
      </c>
      <c r="B3673">
        <v>10</v>
      </c>
      <c r="C3673">
        <v>9.1522000000000006</v>
      </c>
      <c r="D3673">
        <v>90</v>
      </c>
      <c r="E3673">
        <v>85.142700000000005</v>
      </c>
    </row>
    <row r="3674" spans="1:5" x14ac:dyDescent="0.25">
      <c r="A3674" s="1">
        <v>14.68</v>
      </c>
      <c r="B3674">
        <v>10</v>
      </c>
      <c r="C3674">
        <v>9.1437000000000008</v>
      </c>
      <c r="D3674">
        <v>90</v>
      </c>
      <c r="E3674">
        <v>85.164599999999993</v>
      </c>
    </row>
    <row r="3675" spans="1:5" x14ac:dyDescent="0.25">
      <c r="A3675" s="1">
        <v>14.7</v>
      </c>
      <c r="B3675">
        <v>10</v>
      </c>
      <c r="C3675">
        <v>9.1473999999999993</v>
      </c>
      <c r="D3675">
        <v>90</v>
      </c>
      <c r="E3675">
        <v>85.200900000000004</v>
      </c>
    </row>
    <row r="3676" spans="1:5" x14ac:dyDescent="0.25">
      <c r="A3676" s="1">
        <v>14.72</v>
      </c>
      <c r="B3676">
        <v>10</v>
      </c>
      <c r="C3676">
        <v>9.1522000000000006</v>
      </c>
      <c r="D3676">
        <v>90</v>
      </c>
      <c r="E3676">
        <v>85.212000000000003</v>
      </c>
    </row>
    <row r="3677" spans="1:5" x14ac:dyDescent="0.25">
      <c r="A3677" s="1">
        <v>14.74</v>
      </c>
      <c r="B3677">
        <v>10</v>
      </c>
      <c r="C3677">
        <v>9.1422000000000008</v>
      </c>
      <c r="D3677">
        <v>90</v>
      </c>
      <c r="E3677">
        <v>85.272000000000006</v>
      </c>
    </row>
    <row r="3678" spans="1:5" x14ac:dyDescent="0.25">
      <c r="A3678" s="1">
        <v>14.76</v>
      </c>
      <c r="B3678">
        <v>10</v>
      </c>
      <c r="C3678">
        <v>9.1489999999999991</v>
      </c>
      <c r="D3678">
        <v>90</v>
      </c>
      <c r="E3678">
        <v>85.3018</v>
      </c>
    </row>
    <row r="3679" spans="1:5" x14ac:dyDescent="0.25">
      <c r="A3679" s="1">
        <v>14.78</v>
      </c>
      <c r="B3679">
        <v>10</v>
      </c>
      <c r="C3679">
        <v>9.1585000000000001</v>
      </c>
      <c r="D3679">
        <v>90</v>
      </c>
      <c r="E3679">
        <v>85.296700000000001</v>
      </c>
    </row>
    <row r="3680" spans="1:5" x14ac:dyDescent="0.25">
      <c r="A3680" s="1">
        <v>14.81</v>
      </c>
      <c r="B3680">
        <v>10</v>
      </c>
      <c r="C3680">
        <v>9.1514000000000006</v>
      </c>
      <c r="D3680">
        <v>90</v>
      </c>
      <c r="E3680">
        <v>85.477099999999993</v>
      </c>
    </row>
    <row r="3681" spans="1:5" x14ac:dyDescent="0.25">
      <c r="A3681" s="1">
        <v>14.83</v>
      </c>
      <c r="B3681">
        <v>10</v>
      </c>
      <c r="C3681">
        <v>9.1305999999999994</v>
      </c>
      <c r="D3681">
        <v>90</v>
      </c>
      <c r="E3681">
        <v>85.676699999999997</v>
      </c>
    </row>
    <row r="3682" spans="1:5" x14ac:dyDescent="0.25">
      <c r="A3682" s="1">
        <v>14.85</v>
      </c>
      <c r="B3682">
        <v>10</v>
      </c>
      <c r="C3682">
        <v>9.0998999999999999</v>
      </c>
      <c r="D3682">
        <v>90</v>
      </c>
      <c r="E3682">
        <v>85.822800000000001</v>
      </c>
    </row>
    <row r="3683" spans="1:5" x14ac:dyDescent="0.25">
      <c r="A3683" s="1">
        <v>14.87</v>
      </c>
      <c r="B3683">
        <v>10</v>
      </c>
      <c r="C3683">
        <v>9.0859000000000005</v>
      </c>
      <c r="D3683">
        <v>90</v>
      </c>
      <c r="E3683">
        <v>85.911000000000001</v>
      </c>
    </row>
    <row r="3684" spans="1:5" x14ac:dyDescent="0.25">
      <c r="A3684" s="1">
        <v>14.89</v>
      </c>
      <c r="B3684">
        <v>10</v>
      </c>
      <c r="C3684">
        <v>9.0707000000000004</v>
      </c>
      <c r="D3684">
        <v>90</v>
      </c>
      <c r="E3684">
        <v>86.099299999999999</v>
      </c>
    </row>
    <row r="3685" spans="1:5" x14ac:dyDescent="0.25">
      <c r="A3685" s="1">
        <v>14.91</v>
      </c>
      <c r="B3685">
        <v>10</v>
      </c>
      <c r="C3685">
        <v>9.0589999999999993</v>
      </c>
      <c r="D3685">
        <v>90</v>
      </c>
      <c r="E3685">
        <v>86.236900000000006</v>
      </c>
    </row>
    <row r="3686" spans="1:5" x14ac:dyDescent="0.25">
      <c r="A3686" s="1">
        <v>14.93</v>
      </c>
      <c r="B3686">
        <v>10</v>
      </c>
      <c r="C3686">
        <v>9.0670000000000002</v>
      </c>
      <c r="D3686">
        <v>90</v>
      </c>
      <c r="E3686">
        <v>86.230400000000003</v>
      </c>
    </row>
    <row r="3687" spans="1:5" x14ac:dyDescent="0.25">
      <c r="A3687" s="1">
        <v>14.95</v>
      </c>
      <c r="B3687">
        <v>10</v>
      </c>
      <c r="C3687">
        <v>9.0508000000000006</v>
      </c>
      <c r="D3687">
        <v>90</v>
      </c>
      <c r="E3687">
        <v>86.408699999999996</v>
      </c>
    </row>
    <row r="3688" spans="1:5" x14ac:dyDescent="0.25">
      <c r="A3688" s="1">
        <v>14.97</v>
      </c>
      <c r="B3688">
        <v>10</v>
      </c>
      <c r="C3688">
        <v>9.0237999999999996</v>
      </c>
      <c r="D3688">
        <v>90</v>
      </c>
      <c r="E3688">
        <v>86.668499999999995</v>
      </c>
    </row>
    <row r="3689" spans="1:5" x14ac:dyDescent="0.25">
      <c r="A3689" s="1">
        <v>14.99</v>
      </c>
      <c r="B3689">
        <v>10</v>
      </c>
      <c r="C3689">
        <v>8.9964999999999993</v>
      </c>
      <c r="D3689">
        <v>90</v>
      </c>
      <c r="E3689">
        <v>86.8947</v>
      </c>
    </row>
    <row r="3690" spans="1:5" x14ac:dyDescent="0.25">
      <c r="A3690" s="1">
        <v>15.01</v>
      </c>
      <c r="B3690">
        <v>10</v>
      </c>
      <c r="C3690">
        <v>8.9749999999999996</v>
      </c>
      <c r="D3690">
        <v>90</v>
      </c>
      <c r="E3690">
        <v>87.072100000000006</v>
      </c>
    </row>
    <row r="3691" spans="1:5" x14ac:dyDescent="0.25">
      <c r="A3691" s="1">
        <v>15.03</v>
      </c>
      <c r="B3691">
        <v>10</v>
      </c>
      <c r="C3691">
        <v>8.9502000000000006</v>
      </c>
      <c r="D3691">
        <v>90</v>
      </c>
      <c r="E3691">
        <v>87.249700000000004</v>
      </c>
    </row>
    <row r="3692" spans="1:5" x14ac:dyDescent="0.25">
      <c r="A3692" s="1">
        <v>15.05</v>
      </c>
      <c r="B3692">
        <v>10</v>
      </c>
      <c r="C3692">
        <v>8.9349000000000007</v>
      </c>
      <c r="D3692">
        <v>90</v>
      </c>
      <c r="E3692">
        <v>87.352400000000003</v>
      </c>
    </row>
    <row r="3693" spans="1:5" x14ac:dyDescent="0.25">
      <c r="A3693" s="1">
        <v>15.07</v>
      </c>
      <c r="B3693">
        <v>10</v>
      </c>
      <c r="C3693">
        <v>8.9715000000000007</v>
      </c>
      <c r="D3693">
        <v>90</v>
      </c>
      <c r="E3693">
        <v>87.093000000000004</v>
      </c>
    </row>
    <row r="3694" spans="1:5" x14ac:dyDescent="0.25">
      <c r="A3694" s="1">
        <v>15.09</v>
      </c>
      <c r="B3694">
        <v>10</v>
      </c>
      <c r="C3694">
        <v>9.0261999999999993</v>
      </c>
      <c r="D3694">
        <v>90</v>
      </c>
      <c r="E3694">
        <v>86.733599999999996</v>
      </c>
    </row>
    <row r="3695" spans="1:5" x14ac:dyDescent="0.25">
      <c r="A3695" s="1">
        <v>15.11</v>
      </c>
      <c r="B3695">
        <v>10</v>
      </c>
      <c r="C3695">
        <v>9.1038999999999994</v>
      </c>
      <c r="D3695">
        <v>90</v>
      </c>
      <c r="E3695">
        <v>86.170400000000001</v>
      </c>
    </row>
    <row r="3696" spans="1:5" x14ac:dyDescent="0.25">
      <c r="A3696" s="1">
        <v>15.13</v>
      </c>
      <c r="B3696">
        <v>10</v>
      </c>
      <c r="C3696">
        <v>9.1671999999999993</v>
      </c>
      <c r="D3696">
        <v>90</v>
      </c>
      <c r="E3696">
        <v>85.659300000000002</v>
      </c>
    </row>
    <row r="3697" spans="1:5" x14ac:dyDescent="0.25">
      <c r="A3697" s="1">
        <v>15.15</v>
      </c>
      <c r="B3697">
        <v>10</v>
      </c>
      <c r="C3697">
        <v>9.2170000000000005</v>
      </c>
      <c r="D3697">
        <v>90</v>
      </c>
      <c r="E3697">
        <v>85.216300000000004</v>
      </c>
    </row>
    <row r="3698" spans="1:5" x14ac:dyDescent="0.25">
      <c r="A3698" s="1">
        <v>15.17</v>
      </c>
      <c r="B3698">
        <v>10</v>
      </c>
      <c r="C3698">
        <v>9.2530000000000001</v>
      </c>
      <c r="D3698">
        <v>90</v>
      </c>
      <c r="E3698">
        <v>84.802899999999994</v>
      </c>
    </row>
    <row r="3699" spans="1:5" x14ac:dyDescent="0.25">
      <c r="A3699" s="1">
        <v>15.19</v>
      </c>
      <c r="B3699">
        <v>10</v>
      </c>
      <c r="C3699">
        <v>9.2429000000000006</v>
      </c>
      <c r="D3699">
        <v>90</v>
      </c>
      <c r="E3699">
        <v>84.858999999999995</v>
      </c>
    </row>
    <row r="3700" spans="1:5" x14ac:dyDescent="0.25">
      <c r="A3700" s="1">
        <v>15.21</v>
      </c>
      <c r="B3700">
        <v>10</v>
      </c>
      <c r="C3700">
        <v>9.2047000000000008</v>
      </c>
      <c r="D3700">
        <v>90</v>
      </c>
      <c r="E3700">
        <v>85.072800000000001</v>
      </c>
    </row>
    <row r="3701" spans="1:5" x14ac:dyDescent="0.25">
      <c r="A3701" s="1">
        <v>15.23</v>
      </c>
      <c r="B3701">
        <v>10</v>
      </c>
      <c r="C3701">
        <v>9.1635000000000009</v>
      </c>
      <c r="D3701">
        <v>90</v>
      </c>
      <c r="E3701">
        <v>85.421700000000001</v>
      </c>
    </row>
    <row r="3702" spans="1:5" x14ac:dyDescent="0.25">
      <c r="A3702" s="1">
        <v>15.25</v>
      </c>
      <c r="B3702">
        <v>10</v>
      </c>
      <c r="C3702">
        <v>9.1364000000000001</v>
      </c>
      <c r="D3702">
        <v>90</v>
      </c>
      <c r="E3702">
        <v>85.778000000000006</v>
      </c>
    </row>
    <row r="3703" spans="1:5" x14ac:dyDescent="0.25">
      <c r="A3703" s="1">
        <v>15.27</v>
      </c>
      <c r="B3703">
        <v>10</v>
      </c>
      <c r="C3703">
        <v>9.1134000000000004</v>
      </c>
      <c r="D3703">
        <v>90</v>
      </c>
      <c r="E3703">
        <v>86.055800000000005</v>
      </c>
    </row>
    <row r="3704" spans="1:5" x14ac:dyDescent="0.25">
      <c r="A3704" s="1">
        <v>15.29</v>
      </c>
      <c r="B3704">
        <v>10</v>
      </c>
      <c r="C3704">
        <v>9.1013000000000002</v>
      </c>
      <c r="D3704">
        <v>90</v>
      </c>
      <c r="E3704">
        <v>86.251199999999997</v>
      </c>
    </row>
    <row r="3705" spans="1:5" x14ac:dyDescent="0.25">
      <c r="A3705" s="1">
        <v>15.31</v>
      </c>
      <c r="B3705">
        <v>10</v>
      </c>
      <c r="C3705">
        <v>9.0830000000000002</v>
      </c>
      <c r="D3705">
        <v>90</v>
      </c>
      <c r="E3705">
        <v>86.486400000000003</v>
      </c>
    </row>
    <row r="3706" spans="1:5" x14ac:dyDescent="0.25">
      <c r="A3706" s="1">
        <v>15.33</v>
      </c>
      <c r="B3706">
        <v>10</v>
      </c>
      <c r="C3706">
        <v>9.0334000000000003</v>
      </c>
      <c r="D3706">
        <v>90</v>
      </c>
      <c r="E3706">
        <v>86.846999999999994</v>
      </c>
    </row>
    <row r="3707" spans="1:5" x14ac:dyDescent="0.25">
      <c r="A3707" s="1">
        <v>15.35</v>
      </c>
      <c r="B3707">
        <v>10</v>
      </c>
      <c r="C3707">
        <v>8.9833999999999996</v>
      </c>
      <c r="D3707">
        <v>90</v>
      </c>
      <c r="E3707">
        <v>87.148899999999998</v>
      </c>
    </row>
    <row r="3708" spans="1:5" x14ac:dyDescent="0.25">
      <c r="A3708" s="1">
        <v>15.37</v>
      </c>
      <c r="B3708">
        <v>10</v>
      </c>
      <c r="C3708">
        <v>8.9478000000000009</v>
      </c>
      <c r="D3708">
        <v>90</v>
      </c>
      <c r="E3708">
        <v>87.412800000000004</v>
      </c>
    </row>
    <row r="3709" spans="1:5" x14ac:dyDescent="0.25">
      <c r="A3709" s="1">
        <v>15.39</v>
      </c>
      <c r="B3709">
        <v>10</v>
      </c>
      <c r="C3709">
        <v>8.9243000000000006</v>
      </c>
      <c r="D3709">
        <v>90</v>
      </c>
      <c r="E3709">
        <v>87.587400000000002</v>
      </c>
    </row>
    <row r="3710" spans="1:5" x14ac:dyDescent="0.25">
      <c r="A3710" s="1">
        <v>15.42</v>
      </c>
      <c r="B3710">
        <v>10</v>
      </c>
      <c r="C3710">
        <v>8.9074000000000009</v>
      </c>
      <c r="D3710">
        <v>90</v>
      </c>
      <c r="E3710">
        <v>87.7029</v>
      </c>
    </row>
    <row r="3711" spans="1:5" x14ac:dyDescent="0.25">
      <c r="A3711" s="1">
        <v>15.44</v>
      </c>
      <c r="B3711">
        <v>10</v>
      </c>
      <c r="C3711">
        <v>8.9057999999999993</v>
      </c>
      <c r="D3711">
        <v>90</v>
      </c>
      <c r="E3711">
        <v>87.788499999999999</v>
      </c>
    </row>
    <row r="3712" spans="1:5" x14ac:dyDescent="0.25">
      <c r="A3712" s="1">
        <v>15.46</v>
      </c>
      <c r="B3712">
        <v>10</v>
      </c>
      <c r="C3712">
        <v>8.9513999999999996</v>
      </c>
      <c r="D3712">
        <v>90</v>
      </c>
      <c r="E3712">
        <v>87.558400000000006</v>
      </c>
    </row>
    <row r="3713" spans="1:5" x14ac:dyDescent="0.25">
      <c r="A3713" s="1">
        <v>15.48</v>
      </c>
      <c r="B3713">
        <v>10</v>
      </c>
      <c r="C3713">
        <v>9.0382999999999996</v>
      </c>
      <c r="D3713">
        <v>90</v>
      </c>
      <c r="E3713">
        <v>86.941900000000004</v>
      </c>
    </row>
    <row r="3714" spans="1:5" x14ac:dyDescent="0.25">
      <c r="A3714" s="1">
        <v>15.5</v>
      </c>
      <c r="B3714">
        <v>10</v>
      </c>
      <c r="C3714">
        <v>9.1037999999999997</v>
      </c>
      <c r="D3714">
        <v>90</v>
      </c>
      <c r="E3714">
        <v>86.327399999999997</v>
      </c>
    </row>
    <row r="3715" spans="1:5" x14ac:dyDescent="0.25">
      <c r="A3715" s="1">
        <v>15.52</v>
      </c>
      <c r="B3715">
        <v>10</v>
      </c>
      <c r="C3715">
        <v>9.1546000000000003</v>
      </c>
      <c r="D3715">
        <v>90</v>
      </c>
      <c r="E3715">
        <v>85.652600000000007</v>
      </c>
    </row>
    <row r="3716" spans="1:5" x14ac:dyDescent="0.25">
      <c r="A3716" s="1">
        <v>15.54</v>
      </c>
      <c r="B3716">
        <v>10</v>
      </c>
      <c r="C3716">
        <v>9.2083999999999993</v>
      </c>
      <c r="D3716">
        <v>90</v>
      </c>
      <c r="E3716">
        <v>85.119</v>
      </c>
    </row>
    <row r="3717" spans="1:5" x14ac:dyDescent="0.25">
      <c r="A3717" s="1">
        <v>15.56</v>
      </c>
      <c r="B3717">
        <v>10</v>
      </c>
      <c r="C3717">
        <v>9.2449999999999992</v>
      </c>
      <c r="D3717">
        <v>90</v>
      </c>
      <c r="E3717">
        <v>84.846299999999999</v>
      </c>
    </row>
    <row r="3718" spans="1:5" x14ac:dyDescent="0.25">
      <c r="A3718" s="1">
        <v>15.58</v>
      </c>
      <c r="B3718">
        <v>10</v>
      </c>
      <c r="C3718">
        <v>9.3041</v>
      </c>
      <c r="D3718">
        <v>90</v>
      </c>
      <c r="E3718">
        <v>84.820999999999998</v>
      </c>
    </row>
    <row r="3719" spans="1:5" x14ac:dyDescent="0.25">
      <c r="A3719" s="1">
        <v>15.6</v>
      </c>
      <c r="B3719">
        <v>10</v>
      </c>
      <c r="C3719">
        <v>9.3338999999999999</v>
      </c>
      <c r="D3719">
        <v>90</v>
      </c>
      <c r="E3719">
        <v>84.678600000000003</v>
      </c>
    </row>
    <row r="3720" spans="1:5" x14ac:dyDescent="0.25">
      <c r="A3720" s="1">
        <v>15.62</v>
      </c>
      <c r="B3720">
        <v>10</v>
      </c>
      <c r="C3720">
        <v>9.3565000000000005</v>
      </c>
      <c r="D3720">
        <v>90</v>
      </c>
      <c r="E3720">
        <v>84.649000000000001</v>
      </c>
    </row>
    <row r="3721" spans="1:5" x14ac:dyDescent="0.25">
      <c r="A3721" s="1">
        <v>15.64</v>
      </c>
      <c r="B3721">
        <v>10</v>
      </c>
      <c r="C3721">
        <v>9.3757000000000001</v>
      </c>
      <c r="D3721">
        <v>90</v>
      </c>
      <c r="E3721">
        <v>84.610900000000001</v>
      </c>
    </row>
    <row r="3722" spans="1:5" x14ac:dyDescent="0.25">
      <c r="A3722" s="1">
        <v>15.66</v>
      </c>
      <c r="B3722">
        <v>10</v>
      </c>
      <c r="C3722">
        <v>9.3809000000000005</v>
      </c>
      <c r="D3722">
        <v>90</v>
      </c>
      <c r="E3722">
        <v>84.5548</v>
      </c>
    </row>
    <row r="3723" spans="1:5" x14ac:dyDescent="0.25">
      <c r="A3723" s="1">
        <v>15.68</v>
      </c>
      <c r="B3723">
        <v>10</v>
      </c>
      <c r="C3723">
        <v>9.3942999999999994</v>
      </c>
      <c r="D3723">
        <v>90</v>
      </c>
      <c r="E3723">
        <v>84.593999999999994</v>
      </c>
    </row>
    <row r="3724" spans="1:5" x14ac:dyDescent="0.25">
      <c r="A3724" s="1">
        <v>15.7</v>
      </c>
      <c r="B3724">
        <v>10</v>
      </c>
      <c r="C3724">
        <v>9.4092000000000002</v>
      </c>
      <c r="D3724">
        <v>90</v>
      </c>
      <c r="E3724">
        <v>84.701899999999995</v>
      </c>
    </row>
    <row r="3725" spans="1:5" x14ac:dyDescent="0.25">
      <c r="A3725" s="1">
        <v>15.72</v>
      </c>
      <c r="B3725">
        <v>10</v>
      </c>
      <c r="C3725">
        <v>9.4824999999999999</v>
      </c>
      <c r="D3725">
        <v>90</v>
      </c>
      <c r="E3725">
        <v>84.396299999999997</v>
      </c>
    </row>
    <row r="3726" spans="1:5" x14ac:dyDescent="0.25">
      <c r="A3726" s="1">
        <v>15.74</v>
      </c>
      <c r="B3726">
        <v>10</v>
      </c>
      <c r="C3726">
        <v>9.5155999999999992</v>
      </c>
      <c r="D3726">
        <v>90</v>
      </c>
      <c r="E3726">
        <v>84.087000000000003</v>
      </c>
    </row>
    <row r="3727" spans="1:5" x14ac:dyDescent="0.25">
      <c r="A3727" s="1">
        <v>15.76</v>
      </c>
      <c r="B3727">
        <v>10</v>
      </c>
      <c r="C3727">
        <v>9.5642999999999994</v>
      </c>
      <c r="D3727">
        <v>90</v>
      </c>
      <c r="E3727">
        <v>83.903800000000004</v>
      </c>
    </row>
    <row r="3728" spans="1:5" x14ac:dyDescent="0.25">
      <c r="A3728" s="1">
        <v>15.78</v>
      </c>
      <c r="B3728">
        <v>10</v>
      </c>
      <c r="C3728">
        <v>9.6219000000000001</v>
      </c>
      <c r="D3728">
        <v>90</v>
      </c>
      <c r="E3728">
        <v>83.777000000000001</v>
      </c>
    </row>
    <row r="3729" spans="1:5" x14ac:dyDescent="0.25">
      <c r="A3729" s="1">
        <v>15.8</v>
      </c>
      <c r="B3729">
        <v>10</v>
      </c>
      <c r="C3729">
        <v>9.6401000000000003</v>
      </c>
      <c r="D3729">
        <v>90</v>
      </c>
      <c r="E3729">
        <v>83.618399999999994</v>
      </c>
    </row>
    <row r="3730" spans="1:5" x14ac:dyDescent="0.25">
      <c r="A3730" s="1">
        <v>15.82</v>
      </c>
      <c r="B3730">
        <v>10</v>
      </c>
      <c r="C3730">
        <v>9.6165000000000003</v>
      </c>
      <c r="D3730">
        <v>90</v>
      </c>
      <c r="E3730">
        <v>83.6601</v>
      </c>
    </row>
    <row r="3731" spans="1:5" x14ac:dyDescent="0.25">
      <c r="A3731" s="1">
        <v>15.84</v>
      </c>
      <c r="B3731">
        <v>10</v>
      </c>
      <c r="C3731">
        <v>9.5408000000000008</v>
      </c>
      <c r="D3731">
        <v>90</v>
      </c>
      <c r="E3731">
        <v>84.130200000000002</v>
      </c>
    </row>
    <row r="3732" spans="1:5" x14ac:dyDescent="0.25">
      <c r="A3732" s="1">
        <v>15.86</v>
      </c>
      <c r="B3732">
        <v>10</v>
      </c>
      <c r="C3732">
        <v>9.4644999999999992</v>
      </c>
      <c r="D3732">
        <v>90</v>
      </c>
      <c r="E3732">
        <v>84.762100000000004</v>
      </c>
    </row>
    <row r="3733" spans="1:5" x14ac:dyDescent="0.25">
      <c r="A3733" s="1">
        <v>15.88</v>
      </c>
      <c r="B3733">
        <v>10</v>
      </c>
      <c r="C3733">
        <v>9.3914000000000009</v>
      </c>
      <c r="D3733">
        <v>90</v>
      </c>
      <c r="E3733">
        <v>85.359499999999997</v>
      </c>
    </row>
    <row r="3734" spans="1:5" x14ac:dyDescent="0.25">
      <c r="A3734" s="1">
        <v>15.9</v>
      </c>
      <c r="B3734">
        <v>10</v>
      </c>
      <c r="C3734">
        <v>9.3314000000000004</v>
      </c>
      <c r="D3734">
        <v>90</v>
      </c>
      <c r="E3734">
        <v>85.824100000000001</v>
      </c>
    </row>
    <row r="3735" spans="1:5" x14ac:dyDescent="0.25">
      <c r="A3735" s="1">
        <v>15.92</v>
      </c>
      <c r="B3735">
        <v>10</v>
      </c>
      <c r="C3735">
        <v>9.2859999999999996</v>
      </c>
      <c r="D3735">
        <v>90</v>
      </c>
      <c r="E3735">
        <v>86.328400000000002</v>
      </c>
    </row>
    <row r="3736" spans="1:5" x14ac:dyDescent="0.25">
      <c r="A3736" s="1">
        <v>15.94</v>
      </c>
      <c r="B3736">
        <v>10</v>
      </c>
      <c r="C3736">
        <v>9.2472999999999992</v>
      </c>
      <c r="D3736">
        <v>90</v>
      </c>
      <c r="E3736">
        <v>86.695300000000003</v>
      </c>
    </row>
    <row r="3737" spans="1:5" x14ac:dyDescent="0.25">
      <c r="A3737" s="1">
        <v>15.96</v>
      </c>
      <c r="B3737">
        <v>10</v>
      </c>
      <c r="C3737">
        <v>9.2578999999999994</v>
      </c>
      <c r="D3737">
        <v>90</v>
      </c>
      <c r="E3737">
        <v>86.568299999999994</v>
      </c>
    </row>
    <row r="3738" spans="1:5" x14ac:dyDescent="0.25">
      <c r="A3738" s="1">
        <v>15.98</v>
      </c>
      <c r="B3738">
        <v>10</v>
      </c>
      <c r="C3738">
        <v>9.3148</v>
      </c>
      <c r="D3738">
        <v>90</v>
      </c>
      <c r="E3738">
        <v>86.168099999999995</v>
      </c>
    </row>
    <row r="3739" spans="1:5" x14ac:dyDescent="0.25">
      <c r="A3739" s="1">
        <v>16</v>
      </c>
      <c r="B3739">
        <v>10</v>
      </c>
      <c r="C3739">
        <v>9.3855000000000004</v>
      </c>
      <c r="D3739">
        <v>90</v>
      </c>
      <c r="E3739">
        <v>85.744500000000002</v>
      </c>
    </row>
    <row r="3740" spans="1:5" x14ac:dyDescent="0.25">
      <c r="A3740" s="1">
        <v>16.02</v>
      </c>
      <c r="B3740">
        <v>10</v>
      </c>
      <c r="C3740">
        <v>9.4437999999999995</v>
      </c>
      <c r="D3740">
        <v>90</v>
      </c>
      <c r="E3740">
        <v>85.363399999999999</v>
      </c>
    </row>
    <row r="3741" spans="1:5" x14ac:dyDescent="0.25">
      <c r="A3741" s="1">
        <v>16.05</v>
      </c>
      <c r="B3741">
        <v>10</v>
      </c>
      <c r="C3741">
        <v>9.4952000000000005</v>
      </c>
      <c r="D3741">
        <v>90</v>
      </c>
      <c r="E3741">
        <v>85.041600000000003</v>
      </c>
    </row>
    <row r="3742" spans="1:5" x14ac:dyDescent="0.25">
      <c r="A3742" s="1">
        <v>16.07</v>
      </c>
      <c r="B3742">
        <v>10</v>
      </c>
      <c r="C3742">
        <v>9.5470000000000006</v>
      </c>
      <c r="D3742">
        <v>90</v>
      </c>
      <c r="E3742">
        <v>84.760300000000001</v>
      </c>
    </row>
    <row r="3743" spans="1:5" x14ac:dyDescent="0.25">
      <c r="A3743" s="1">
        <v>16.09</v>
      </c>
      <c r="B3743">
        <v>10</v>
      </c>
      <c r="C3743">
        <v>9.5719999999999992</v>
      </c>
      <c r="D3743">
        <v>90</v>
      </c>
      <c r="E3743">
        <v>84.707899999999995</v>
      </c>
    </row>
    <row r="3744" spans="1:5" x14ac:dyDescent="0.25">
      <c r="A3744" s="1">
        <v>16.11</v>
      </c>
      <c r="B3744">
        <v>10</v>
      </c>
      <c r="C3744">
        <v>9.5450999999999997</v>
      </c>
      <c r="D3744">
        <v>90</v>
      </c>
      <c r="E3744">
        <v>84.96</v>
      </c>
    </row>
    <row r="3745" spans="1:5" x14ac:dyDescent="0.25">
      <c r="A3745" s="1">
        <v>16.13</v>
      </c>
      <c r="B3745">
        <v>10</v>
      </c>
      <c r="C3745">
        <v>9.4953000000000003</v>
      </c>
      <c r="D3745">
        <v>90</v>
      </c>
      <c r="E3745">
        <v>85.278999999999996</v>
      </c>
    </row>
    <row r="3746" spans="1:5" x14ac:dyDescent="0.25">
      <c r="A3746" s="1">
        <v>16.149999999999999</v>
      </c>
      <c r="B3746">
        <v>10</v>
      </c>
      <c r="C3746">
        <v>9.452</v>
      </c>
      <c r="D3746">
        <v>90</v>
      </c>
      <c r="E3746">
        <v>85.5852</v>
      </c>
    </row>
    <row r="3747" spans="1:5" x14ac:dyDescent="0.25">
      <c r="A3747" s="1">
        <v>16.170000000000002</v>
      </c>
      <c r="B3747">
        <v>10</v>
      </c>
      <c r="C3747">
        <v>9.4154</v>
      </c>
      <c r="D3747">
        <v>90</v>
      </c>
      <c r="E3747">
        <v>85.9011</v>
      </c>
    </row>
    <row r="3748" spans="1:5" x14ac:dyDescent="0.25">
      <c r="A3748" s="1">
        <v>16.190000000000001</v>
      </c>
      <c r="B3748">
        <v>10</v>
      </c>
      <c r="C3748">
        <v>9.3840000000000003</v>
      </c>
      <c r="D3748">
        <v>90</v>
      </c>
      <c r="E3748">
        <v>86.177599999999998</v>
      </c>
    </row>
    <row r="3749" spans="1:5" x14ac:dyDescent="0.25">
      <c r="A3749" s="1">
        <v>16.21</v>
      </c>
      <c r="B3749">
        <v>10</v>
      </c>
      <c r="C3749">
        <v>9.3698999999999995</v>
      </c>
      <c r="D3749">
        <v>90</v>
      </c>
      <c r="E3749">
        <v>86.324799999999996</v>
      </c>
    </row>
    <row r="3750" spans="1:5" x14ac:dyDescent="0.25">
      <c r="A3750" s="1">
        <v>16.23</v>
      </c>
      <c r="B3750">
        <v>10</v>
      </c>
      <c r="C3750">
        <v>9.4222000000000001</v>
      </c>
      <c r="D3750">
        <v>90</v>
      </c>
      <c r="E3750">
        <v>85.954099999999997</v>
      </c>
    </row>
    <row r="3751" spans="1:5" x14ac:dyDescent="0.25">
      <c r="A3751" s="1">
        <v>16.25</v>
      </c>
      <c r="B3751">
        <v>10</v>
      </c>
      <c r="C3751">
        <v>9.5103000000000009</v>
      </c>
      <c r="D3751">
        <v>90</v>
      </c>
      <c r="E3751">
        <v>85.229799999999997</v>
      </c>
    </row>
    <row r="3752" spans="1:5" x14ac:dyDescent="0.25">
      <c r="A3752" s="1">
        <v>16.27</v>
      </c>
      <c r="B3752">
        <v>10</v>
      </c>
      <c r="C3752">
        <v>9.5976999999999997</v>
      </c>
      <c r="D3752">
        <v>90</v>
      </c>
      <c r="E3752">
        <v>84.569400000000002</v>
      </c>
    </row>
    <row r="3753" spans="1:5" x14ac:dyDescent="0.25">
      <c r="A3753" s="1">
        <v>16.29</v>
      </c>
      <c r="B3753">
        <v>10</v>
      </c>
      <c r="C3753">
        <v>9.6900999999999993</v>
      </c>
      <c r="D3753">
        <v>90</v>
      </c>
      <c r="E3753">
        <v>84.0244</v>
      </c>
    </row>
    <row r="3754" spans="1:5" x14ac:dyDescent="0.25">
      <c r="A3754" s="1">
        <v>16.309999999999999</v>
      </c>
      <c r="B3754">
        <v>10</v>
      </c>
      <c r="C3754">
        <v>9.7596000000000007</v>
      </c>
      <c r="D3754">
        <v>90</v>
      </c>
      <c r="E3754">
        <v>83.535300000000007</v>
      </c>
    </row>
    <row r="3755" spans="1:5" x14ac:dyDescent="0.25">
      <c r="A3755" s="1">
        <v>16.329999999999998</v>
      </c>
      <c r="B3755">
        <v>10</v>
      </c>
      <c r="C3755">
        <v>9.8093000000000004</v>
      </c>
      <c r="D3755">
        <v>90</v>
      </c>
      <c r="E3755">
        <v>83.201599999999999</v>
      </c>
    </row>
    <row r="3756" spans="1:5" x14ac:dyDescent="0.25">
      <c r="A3756" s="1">
        <v>16.350000000000001</v>
      </c>
      <c r="B3756">
        <v>10</v>
      </c>
      <c r="C3756">
        <v>9.8074999999999992</v>
      </c>
      <c r="D3756">
        <v>90</v>
      </c>
      <c r="E3756">
        <v>83.1995</v>
      </c>
    </row>
    <row r="3757" spans="1:5" x14ac:dyDescent="0.25">
      <c r="A3757" s="1">
        <v>16.37</v>
      </c>
      <c r="B3757">
        <v>10</v>
      </c>
      <c r="C3757">
        <v>9.7093000000000007</v>
      </c>
      <c r="D3757">
        <v>90</v>
      </c>
      <c r="E3757">
        <v>83.931799999999996</v>
      </c>
    </row>
    <row r="3758" spans="1:5" x14ac:dyDescent="0.25">
      <c r="A3758" s="1">
        <v>16.39</v>
      </c>
      <c r="B3758">
        <v>10</v>
      </c>
      <c r="C3758">
        <v>9.5924999999999994</v>
      </c>
      <c r="D3758">
        <v>90</v>
      </c>
      <c r="E3758">
        <v>84.815299999999993</v>
      </c>
    </row>
    <row r="3759" spans="1:5" x14ac:dyDescent="0.25">
      <c r="A3759" s="1">
        <v>16.41</v>
      </c>
      <c r="B3759">
        <v>10</v>
      </c>
      <c r="C3759">
        <v>9.4978999999999996</v>
      </c>
      <c r="D3759">
        <v>90</v>
      </c>
      <c r="E3759">
        <v>85.576599999999999</v>
      </c>
    </row>
    <row r="3760" spans="1:5" x14ac:dyDescent="0.25">
      <c r="A3760" s="1">
        <v>16.43</v>
      </c>
      <c r="B3760">
        <v>10</v>
      </c>
      <c r="C3760">
        <v>9.4291999999999998</v>
      </c>
      <c r="D3760">
        <v>90</v>
      </c>
      <c r="E3760">
        <v>86.293700000000001</v>
      </c>
    </row>
    <row r="3761" spans="1:5" x14ac:dyDescent="0.25">
      <c r="A3761" s="1">
        <v>16.45</v>
      </c>
      <c r="B3761">
        <v>10</v>
      </c>
      <c r="C3761">
        <v>9.3722999999999992</v>
      </c>
      <c r="D3761">
        <v>90</v>
      </c>
      <c r="E3761">
        <v>86.860399999999998</v>
      </c>
    </row>
    <row r="3762" spans="1:5" x14ac:dyDescent="0.25">
      <c r="A3762" s="1">
        <v>16.47</v>
      </c>
      <c r="B3762">
        <v>10</v>
      </c>
      <c r="C3762">
        <v>9.3472000000000008</v>
      </c>
      <c r="D3762">
        <v>90</v>
      </c>
      <c r="E3762">
        <v>87.069900000000004</v>
      </c>
    </row>
    <row r="3763" spans="1:5" x14ac:dyDescent="0.25">
      <c r="A3763" s="1">
        <v>16.489999999999998</v>
      </c>
      <c r="B3763">
        <v>10</v>
      </c>
      <c r="C3763">
        <v>9.3686000000000007</v>
      </c>
      <c r="D3763">
        <v>90</v>
      </c>
      <c r="E3763">
        <v>86.952100000000002</v>
      </c>
    </row>
    <row r="3764" spans="1:5" x14ac:dyDescent="0.25">
      <c r="A3764" s="1">
        <v>16.510000000000002</v>
      </c>
      <c r="B3764">
        <v>10</v>
      </c>
      <c r="C3764">
        <v>9.4163999999999994</v>
      </c>
      <c r="D3764">
        <v>90</v>
      </c>
      <c r="E3764">
        <v>86.5608</v>
      </c>
    </row>
    <row r="3765" spans="1:5" x14ac:dyDescent="0.25">
      <c r="A3765" s="1">
        <v>16.53</v>
      </c>
      <c r="B3765">
        <v>10</v>
      </c>
      <c r="C3765">
        <v>9.4497</v>
      </c>
      <c r="D3765">
        <v>90</v>
      </c>
      <c r="E3765">
        <v>86.211500000000001</v>
      </c>
    </row>
    <row r="3766" spans="1:5" x14ac:dyDescent="0.25">
      <c r="A3766" s="1">
        <v>16.55</v>
      </c>
      <c r="B3766">
        <v>10</v>
      </c>
      <c r="C3766">
        <v>9.4831000000000003</v>
      </c>
      <c r="D3766">
        <v>90</v>
      </c>
      <c r="E3766">
        <v>85.861999999999995</v>
      </c>
    </row>
    <row r="3767" spans="1:5" x14ac:dyDescent="0.25">
      <c r="A3767" s="1">
        <v>16.57</v>
      </c>
      <c r="B3767">
        <v>10</v>
      </c>
      <c r="C3767">
        <v>9.5314999999999994</v>
      </c>
      <c r="D3767">
        <v>90</v>
      </c>
      <c r="E3767">
        <v>85.620999999999995</v>
      </c>
    </row>
    <row r="3768" spans="1:5" x14ac:dyDescent="0.25">
      <c r="A3768" s="1">
        <v>16.59</v>
      </c>
      <c r="B3768">
        <v>10</v>
      </c>
      <c r="C3768">
        <v>9.5637000000000008</v>
      </c>
      <c r="D3768">
        <v>90</v>
      </c>
      <c r="E3768">
        <v>85.441000000000003</v>
      </c>
    </row>
    <row r="3769" spans="1:5" x14ac:dyDescent="0.25">
      <c r="A3769" s="1">
        <v>16.62</v>
      </c>
      <c r="B3769">
        <v>10</v>
      </c>
      <c r="C3769">
        <v>9.5661000000000005</v>
      </c>
      <c r="D3769">
        <v>90</v>
      </c>
      <c r="E3769">
        <v>85.303399999999996</v>
      </c>
    </row>
    <row r="3770" spans="1:5" x14ac:dyDescent="0.25">
      <c r="A3770" s="1">
        <v>16.64</v>
      </c>
      <c r="B3770">
        <v>10</v>
      </c>
      <c r="C3770">
        <v>9.5749999999999993</v>
      </c>
      <c r="D3770">
        <v>90</v>
      </c>
      <c r="E3770">
        <v>85.226299999999995</v>
      </c>
    </row>
    <row r="3771" spans="1:5" x14ac:dyDescent="0.25">
      <c r="A3771" s="1">
        <v>16.66</v>
      </c>
      <c r="B3771">
        <v>10</v>
      </c>
      <c r="C3771">
        <v>9.5960000000000001</v>
      </c>
      <c r="D3771">
        <v>90</v>
      </c>
      <c r="E3771">
        <v>85.056100000000001</v>
      </c>
    </row>
    <row r="3772" spans="1:5" x14ac:dyDescent="0.25">
      <c r="A3772" s="1">
        <v>16.68</v>
      </c>
      <c r="B3772">
        <v>10</v>
      </c>
      <c r="C3772">
        <v>9.5949000000000009</v>
      </c>
      <c r="D3772">
        <v>90</v>
      </c>
      <c r="E3772">
        <v>85.004199999999997</v>
      </c>
    </row>
    <row r="3773" spans="1:5" x14ac:dyDescent="0.25">
      <c r="A3773" s="1">
        <v>16.7</v>
      </c>
      <c r="B3773">
        <v>10</v>
      </c>
      <c r="C3773">
        <v>9.5922000000000001</v>
      </c>
      <c r="D3773">
        <v>90</v>
      </c>
      <c r="E3773">
        <v>85.005600000000001</v>
      </c>
    </row>
    <row r="3774" spans="1:5" x14ac:dyDescent="0.25">
      <c r="A3774" s="1">
        <v>16.72</v>
      </c>
      <c r="B3774">
        <v>10</v>
      </c>
      <c r="C3774">
        <v>9.5952000000000002</v>
      </c>
      <c r="D3774">
        <v>90</v>
      </c>
      <c r="E3774">
        <v>84.980999999999995</v>
      </c>
    </row>
    <row r="3775" spans="1:5" x14ac:dyDescent="0.25">
      <c r="A3775" s="1">
        <v>16.739999999999998</v>
      </c>
      <c r="B3775">
        <v>10</v>
      </c>
      <c r="C3775">
        <v>9.5732999999999997</v>
      </c>
      <c r="D3775">
        <v>90</v>
      </c>
      <c r="E3775">
        <v>85.192999999999998</v>
      </c>
    </row>
    <row r="3776" spans="1:5" x14ac:dyDescent="0.25">
      <c r="A3776" s="1">
        <v>16.760000000000002</v>
      </c>
      <c r="B3776">
        <v>10</v>
      </c>
      <c r="C3776">
        <v>9.5121000000000002</v>
      </c>
      <c r="D3776">
        <v>90</v>
      </c>
      <c r="E3776">
        <v>85.707899999999995</v>
      </c>
    </row>
    <row r="3777" spans="1:5" x14ac:dyDescent="0.25">
      <c r="A3777" s="1">
        <v>16.78</v>
      </c>
      <c r="B3777">
        <v>10</v>
      </c>
      <c r="C3777">
        <v>9.452</v>
      </c>
      <c r="D3777">
        <v>90</v>
      </c>
      <c r="E3777">
        <v>86.2209</v>
      </c>
    </row>
    <row r="3778" spans="1:5" x14ac:dyDescent="0.25">
      <c r="A3778" s="1">
        <v>16.8</v>
      </c>
      <c r="B3778">
        <v>10</v>
      </c>
      <c r="C3778">
        <v>9.4024999999999999</v>
      </c>
      <c r="D3778">
        <v>90</v>
      </c>
      <c r="E3778">
        <v>86.723399999999998</v>
      </c>
    </row>
    <row r="3779" spans="1:5" x14ac:dyDescent="0.25">
      <c r="A3779" s="1">
        <v>16.82</v>
      </c>
      <c r="B3779">
        <v>10</v>
      </c>
      <c r="C3779">
        <v>9.3717000000000006</v>
      </c>
      <c r="D3779">
        <v>90</v>
      </c>
      <c r="E3779">
        <v>87.031000000000006</v>
      </c>
    </row>
    <row r="3780" spans="1:5" x14ac:dyDescent="0.25">
      <c r="A3780" s="1">
        <v>16.84</v>
      </c>
      <c r="B3780">
        <v>10</v>
      </c>
      <c r="C3780">
        <v>9.3611000000000004</v>
      </c>
      <c r="D3780">
        <v>90</v>
      </c>
      <c r="E3780">
        <v>87.192700000000002</v>
      </c>
    </row>
    <row r="3781" spans="1:5" x14ac:dyDescent="0.25">
      <c r="A3781" s="1">
        <v>16.86</v>
      </c>
      <c r="B3781">
        <v>10</v>
      </c>
      <c r="C3781">
        <v>9.3538999999999994</v>
      </c>
      <c r="D3781">
        <v>90</v>
      </c>
      <c r="E3781">
        <v>87.331400000000002</v>
      </c>
    </row>
    <row r="3782" spans="1:5" x14ac:dyDescent="0.25">
      <c r="A3782" s="1">
        <v>16.88</v>
      </c>
      <c r="B3782">
        <v>10</v>
      </c>
      <c r="C3782">
        <v>9.3476999999999997</v>
      </c>
      <c r="D3782">
        <v>90</v>
      </c>
      <c r="E3782">
        <v>87.408299999999997</v>
      </c>
    </row>
    <row r="3783" spans="1:5" x14ac:dyDescent="0.25">
      <c r="A3783" s="1">
        <v>16.899999999999999</v>
      </c>
      <c r="B3783">
        <v>10</v>
      </c>
      <c r="C3783">
        <v>9.3470999999999993</v>
      </c>
      <c r="D3783">
        <v>90</v>
      </c>
      <c r="E3783">
        <v>87.397499999999994</v>
      </c>
    </row>
    <row r="3784" spans="1:5" x14ac:dyDescent="0.25">
      <c r="A3784" s="1">
        <v>16.920000000000002</v>
      </c>
      <c r="B3784">
        <v>10</v>
      </c>
      <c r="C3784">
        <v>9.3414999999999999</v>
      </c>
      <c r="D3784">
        <v>90</v>
      </c>
      <c r="E3784">
        <v>87.4071</v>
      </c>
    </row>
    <row r="3785" spans="1:5" x14ac:dyDescent="0.25">
      <c r="A3785" s="1">
        <v>16.940000000000001</v>
      </c>
      <c r="B3785">
        <v>10</v>
      </c>
      <c r="C3785">
        <v>9.3361999999999998</v>
      </c>
      <c r="D3785">
        <v>90</v>
      </c>
      <c r="E3785">
        <v>87.404700000000005</v>
      </c>
    </row>
    <row r="3786" spans="1:5" x14ac:dyDescent="0.25">
      <c r="A3786" s="1">
        <v>16.96</v>
      </c>
      <c r="B3786">
        <v>10</v>
      </c>
      <c r="C3786">
        <v>9.3376999999999999</v>
      </c>
      <c r="D3786">
        <v>90</v>
      </c>
      <c r="E3786">
        <v>87.376099999999994</v>
      </c>
    </row>
    <row r="3787" spans="1:5" x14ac:dyDescent="0.25">
      <c r="A3787" s="1">
        <v>16.98</v>
      </c>
      <c r="B3787">
        <v>10</v>
      </c>
      <c r="C3787">
        <v>9.3474000000000004</v>
      </c>
      <c r="D3787">
        <v>90</v>
      </c>
      <c r="E3787">
        <v>87.298400000000001</v>
      </c>
    </row>
    <row r="3788" spans="1:5" x14ac:dyDescent="0.25">
      <c r="A3788" s="1">
        <v>17</v>
      </c>
      <c r="B3788">
        <v>10</v>
      </c>
      <c r="C3788">
        <v>9.3778000000000006</v>
      </c>
      <c r="D3788">
        <v>90</v>
      </c>
      <c r="E3788">
        <v>87.036100000000005</v>
      </c>
    </row>
    <row r="3789" spans="1:5" x14ac:dyDescent="0.25">
      <c r="A3789" s="1">
        <v>17.02</v>
      </c>
      <c r="B3789">
        <v>10</v>
      </c>
      <c r="C3789">
        <v>9.4217999999999993</v>
      </c>
      <c r="D3789">
        <v>90</v>
      </c>
      <c r="E3789">
        <v>86.720200000000006</v>
      </c>
    </row>
    <row r="3790" spans="1:5" x14ac:dyDescent="0.25">
      <c r="A3790" s="1">
        <v>17.04</v>
      </c>
      <c r="B3790">
        <v>10</v>
      </c>
      <c r="C3790">
        <v>9.4646000000000008</v>
      </c>
      <c r="D3790">
        <v>90</v>
      </c>
      <c r="E3790">
        <v>86.388499999999993</v>
      </c>
    </row>
    <row r="3791" spans="1:5" x14ac:dyDescent="0.25">
      <c r="A3791" s="1">
        <v>17.059999999999999</v>
      </c>
      <c r="B3791">
        <v>10</v>
      </c>
      <c r="C3791">
        <v>9.4992000000000001</v>
      </c>
      <c r="D3791">
        <v>90</v>
      </c>
      <c r="E3791">
        <v>86.113100000000003</v>
      </c>
    </row>
    <row r="3792" spans="1:5" x14ac:dyDescent="0.25">
      <c r="A3792" s="1">
        <v>17.079999999999998</v>
      </c>
      <c r="B3792">
        <v>10</v>
      </c>
      <c r="C3792">
        <v>9.5367999999999995</v>
      </c>
      <c r="D3792">
        <v>90</v>
      </c>
      <c r="E3792">
        <v>85.875500000000002</v>
      </c>
    </row>
    <row r="3793" spans="1:5" x14ac:dyDescent="0.25">
      <c r="A3793" s="1">
        <v>17.100000000000001</v>
      </c>
      <c r="B3793">
        <v>10</v>
      </c>
      <c r="C3793">
        <v>9.5677000000000003</v>
      </c>
      <c r="D3793">
        <v>90</v>
      </c>
      <c r="E3793">
        <v>85.7196</v>
      </c>
    </row>
    <row r="3794" spans="1:5" x14ac:dyDescent="0.25">
      <c r="A3794" s="1">
        <v>17.12</v>
      </c>
      <c r="B3794">
        <v>10</v>
      </c>
      <c r="C3794">
        <v>9.6115999999999993</v>
      </c>
      <c r="D3794">
        <v>90</v>
      </c>
      <c r="E3794">
        <v>85.412599999999998</v>
      </c>
    </row>
    <row r="3795" spans="1:5" x14ac:dyDescent="0.25">
      <c r="A3795" s="1">
        <v>17.14</v>
      </c>
      <c r="B3795">
        <v>10</v>
      </c>
      <c r="C3795">
        <v>9.6580999999999992</v>
      </c>
      <c r="D3795">
        <v>90</v>
      </c>
      <c r="E3795">
        <v>85.1267</v>
      </c>
    </row>
    <row r="3796" spans="1:5" x14ac:dyDescent="0.25">
      <c r="A3796" s="1">
        <v>17.16</v>
      </c>
      <c r="B3796">
        <v>10</v>
      </c>
      <c r="C3796">
        <v>9.6969999999999992</v>
      </c>
      <c r="D3796">
        <v>90</v>
      </c>
      <c r="E3796">
        <v>84.919300000000007</v>
      </c>
    </row>
    <row r="3797" spans="1:5" x14ac:dyDescent="0.25">
      <c r="A3797" s="1">
        <v>17.190000000000001</v>
      </c>
      <c r="B3797">
        <v>10</v>
      </c>
      <c r="C3797">
        <v>9.7193000000000005</v>
      </c>
      <c r="D3797">
        <v>90</v>
      </c>
      <c r="E3797">
        <v>84.720600000000005</v>
      </c>
    </row>
    <row r="3798" spans="1:5" x14ac:dyDescent="0.25">
      <c r="A3798" s="1">
        <v>17.21</v>
      </c>
      <c r="B3798">
        <v>10</v>
      </c>
      <c r="C3798">
        <v>9.7227999999999994</v>
      </c>
      <c r="D3798">
        <v>90</v>
      </c>
      <c r="E3798">
        <v>84.575599999999994</v>
      </c>
    </row>
    <row r="3799" spans="1:5" x14ac:dyDescent="0.25">
      <c r="A3799" s="1">
        <v>17.23</v>
      </c>
      <c r="B3799">
        <v>10</v>
      </c>
      <c r="C3799">
        <v>9.7118000000000002</v>
      </c>
      <c r="D3799">
        <v>90</v>
      </c>
      <c r="E3799">
        <v>84.522499999999994</v>
      </c>
    </row>
    <row r="3800" spans="1:5" x14ac:dyDescent="0.25">
      <c r="A3800" s="1">
        <v>17.25</v>
      </c>
      <c r="B3800">
        <v>10</v>
      </c>
      <c r="C3800">
        <v>9.6974999999999998</v>
      </c>
      <c r="D3800">
        <v>90</v>
      </c>
      <c r="E3800">
        <v>84.484200000000001</v>
      </c>
    </row>
    <row r="3801" spans="1:5" x14ac:dyDescent="0.25">
      <c r="A3801" s="1">
        <v>17.27</v>
      </c>
      <c r="B3801">
        <v>10</v>
      </c>
      <c r="C3801">
        <v>9.7073</v>
      </c>
      <c r="D3801">
        <v>90</v>
      </c>
      <c r="E3801">
        <v>84.395799999999994</v>
      </c>
    </row>
    <row r="3802" spans="1:5" x14ac:dyDescent="0.25">
      <c r="A3802" s="1">
        <v>17.29</v>
      </c>
      <c r="B3802">
        <v>10</v>
      </c>
      <c r="C3802">
        <v>9.7251999999999992</v>
      </c>
      <c r="D3802">
        <v>90</v>
      </c>
      <c r="E3802">
        <v>84.288799999999995</v>
      </c>
    </row>
    <row r="3803" spans="1:5" x14ac:dyDescent="0.25">
      <c r="A3803" s="1">
        <v>17.309999999999999</v>
      </c>
      <c r="B3803">
        <v>10</v>
      </c>
      <c r="C3803">
        <v>9.7327999999999992</v>
      </c>
      <c r="D3803">
        <v>90</v>
      </c>
      <c r="E3803">
        <v>84.250299999999996</v>
      </c>
    </row>
    <row r="3804" spans="1:5" x14ac:dyDescent="0.25">
      <c r="A3804" s="1">
        <v>17.329999999999998</v>
      </c>
      <c r="B3804">
        <v>10</v>
      </c>
      <c r="C3804">
        <v>9.7289999999999992</v>
      </c>
      <c r="D3804">
        <v>90</v>
      </c>
      <c r="E3804">
        <v>84.294499999999999</v>
      </c>
    </row>
    <row r="3805" spans="1:5" x14ac:dyDescent="0.25">
      <c r="A3805" s="1">
        <v>17.350000000000001</v>
      </c>
      <c r="B3805">
        <v>10</v>
      </c>
      <c r="C3805">
        <v>9.7262000000000004</v>
      </c>
      <c r="D3805">
        <v>90</v>
      </c>
      <c r="E3805">
        <v>84.319100000000006</v>
      </c>
    </row>
    <row r="3806" spans="1:5" x14ac:dyDescent="0.25">
      <c r="A3806" s="1">
        <v>17.37</v>
      </c>
      <c r="B3806">
        <v>10</v>
      </c>
      <c r="C3806">
        <v>9.7353000000000005</v>
      </c>
      <c r="D3806">
        <v>90</v>
      </c>
      <c r="E3806">
        <v>84.335899999999995</v>
      </c>
    </row>
    <row r="3807" spans="1:5" x14ac:dyDescent="0.25">
      <c r="A3807" s="1">
        <v>17.39</v>
      </c>
      <c r="B3807">
        <v>10</v>
      </c>
      <c r="C3807">
        <v>9.7433999999999994</v>
      </c>
      <c r="D3807">
        <v>90</v>
      </c>
      <c r="E3807">
        <v>84.304699999999997</v>
      </c>
    </row>
    <row r="3808" spans="1:5" x14ac:dyDescent="0.25">
      <c r="A3808" s="1">
        <v>17.41</v>
      </c>
      <c r="B3808">
        <v>10</v>
      </c>
      <c r="C3808">
        <v>9.7486999999999995</v>
      </c>
      <c r="D3808">
        <v>90</v>
      </c>
      <c r="E3808">
        <v>84.256500000000003</v>
      </c>
    </row>
    <row r="3809" spans="1:5" x14ac:dyDescent="0.25">
      <c r="A3809" s="1">
        <v>17.43</v>
      </c>
      <c r="B3809">
        <v>10</v>
      </c>
      <c r="C3809">
        <v>9.7515000000000001</v>
      </c>
      <c r="D3809">
        <v>90</v>
      </c>
      <c r="E3809">
        <v>84.250100000000003</v>
      </c>
    </row>
    <row r="3810" spans="1:5" x14ac:dyDescent="0.25">
      <c r="A3810" s="1">
        <v>17.45</v>
      </c>
      <c r="B3810">
        <v>10</v>
      </c>
      <c r="C3810">
        <v>9.7508999999999997</v>
      </c>
      <c r="D3810">
        <v>90</v>
      </c>
      <c r="E3810">
        <v>84.278599999999997</v>
      </c>
    </row>
    <row r="3811" spans="1:5" x14ac:dyDescent="0.25">
      <c r="A3811" s="1">
        <v>17.47</v>
      </c>
      <c r="B3811">
        <v>10</v>
      </c>
      <c r="C3811">
        <v>9.7463999999999995</v>
      </c>
      <c r="D3811">
        <v>90</v>
      </c>
      <c r="E3811">
        <v>84.305099999999996</v>
      </c>
    </row>
    <row r="3812" spans="1:5" x14ac:dyDescent="0.25">
      <c r="A3812" s="1">
        <v>17.489999999999998</v>
      </c>
      <c r="B3812">
        <v>10</v>
      </c>
      <c r="C3812">
        <v>9.7401</v>
      </c>
      <c r="D3812">
        <v>90</v>
      </c>
      <c r="E3812">
        <v>84.318399999999997</v>
      </c>
    </row>
    <row r="3813" spans="1:5" x14ac:dyDescent="0.25">
      <c r="A3813" s="1">
        <v>17.510000000000002</v>
      </c>
      <c r="B3813">
        <v>10</v>
      </c>
      <c r="C3813">
        <v>9.6997999999999998</v>
      </c>
      <c r="D3813">
        <v>90</v>
      </c>
      <c r="E3813">
        <v>84.6858</v>
      </c>
    </row>
    <row r="3814" spans="1:5" x14ac:dyDescent="0.25">
      <c r="A3814" s="1">
        <v>17.53</v>
      </c>
      <c r="B3814">
        <v>10</v>
      </c>
      <c r="C3814">
        <v>9.6361000000000008</v>
      </c>
      <c r="D3814">
        <v>90</v>
      </c>
      <c r="E3814">
        <v>85.286900000000003</v>
      </c>
    </row>
    <row r="3815" spans="1:5" x14ac:dyDescent="0.25">
      <c r="A3815" s="1">
        <v>17.55</v>
      </c>
      <c r="B3815">
        <v>10</v>
      </c>
      <c r="C3815">
        <v>9.5625</v>
      </c>
      <c r="D3815">
        <v>90</v>
      </c>
      <c r="E3815">
        <v>85.935500000000005</v>
      </c>
    </row>
    <row r="3816" spans="1:5" x14ac:dyDescent="0.25">
      <c r="A3816" s="1">
        <v>17.57</v>
      </c>
      <c r="B3816">
        <v>10</v>
      </c>
      <c r="C3816">
        <v>9.4992999999999999</v>
      </c>
      <c r="D3816">
        <v>90</v>
      </c>
      <c r="E3816">
        <v>86.449299999999994</v>
      </c>
    </row>
    <row r="3817" spans="1:5" x14ac:dyDescent="0.25">
      <c r="A3817" s="1">
        <v>17.59</v>
      </c>
      <c r="B3817">
        <v>10</v>
      </c>
      <c r="C3817">
        <v>9.4350000000000005</v>
      </c>
      <c r="D3817">
        <v>90</v>
      </c>
      <c r="E3817">
        <v>86.929900000000004</v>
      </c>
    </row>
    <row r="3818" spans="1:5" x14ac:dyDescent="0.25">
      <c r="A3818" s="1">
        <v>17.61</v>
      </c>
      <c r="B3818">
        <v>10</v>
      </c>
      <c r="C3818">
        <v>9.3872999999999998</v>
      </c>
      <c r="D3818">
        <v>90</v>
      </c>
      <c r="E3818">
        <v>87.2256</v>
      </c>
    </row>
    <row r="3819" spans="1:5" x14ac:dyDescent="0.25">
      <c r="A3819" s="1">
        <v>17.63</v>
      </c>
      <c r="B3819">
        <v>10</v>
      </c>
      <c r="C3819">
        <v>9.3604000000000003</v>
      </c>
      <c r="D3819">
        <v>90</v>
      </c>
      <c r="E3819">
        <v>87.362399999999994</v>
      </c>
    </row>
    <row r="3820" spans="1:5" x14ac:dyDescent="0.25">
      <c r="A3820" s="1">
        <v>17.649999999999999</v>
      </c>
      <c r="B3820">
        <v>10</v>
      </c>
      <c r="C3820">
        <v>9.3466000000000005</v>
      </c>
      <c r="D3820">
        <v>90</v>
      </c>
      <c r="E3820">
        <v>87.472499999999997</v>
      </c>
    </row>
    <row r="3821" spans="1:5" x14ac:dyDescent="0.25">
      <c r="A3821" s="1">
        <v>17.670000000000002</v>
      </c>
      <c r="B3821">
        <v>10</v>
      </c>
      <c r="C3821">
        <v>9.3393999999999995</v>
      </c>
      <c r="D3821">
        <v>90</v>
      </c>
      <c r="E3821">
        <v>87.486000000000004</v>
      </c>
    </row>
    <row r="3822" spans="1:5" x14ac:dyDescent="0.25">
      <c r="A3822" s="1">
        <v>17.690000000000001</v>
      </c>
      <c r="B3822">
        <v>10</v>
      </c>
      <c r="C3822">
        <v>9.3397000000000006</v>
      </c>
      <c r="D3822">
        <v>90</v>
      </c>
      <c r="E3822">
        <v>87.521900000000002</v>
      </c>
    </row>
    <row r="3823" spans="1:5" x14ac:dyDescent="0.25">
      <c r="A3823" s="1">
        <v>17.71</v>
      </c>
      <c r="B3823">
        <v>10</v>
      </c>
      <c r="C3823">
        <v>9.3391999999999999</v>
      </c>
      <c r="D3823">
        <v>90</v>
      </c>
      <c r="E3823">
        <v>87.595699999999994</v>
      </c>
    </row>
    <row r="3824" spans="1:5" x14ac:dyDescent="0.25">
      <c r="A3824" s="1">
        <v>17.73</v>
      </c>
      <c r="B3824">
        <v>10</v>
      </c>
      <c r="C3824">
        <v>9.3432999999999993</v>
      </c>
      <c r="D3824">
        <v>90</v>
      </c>
      <c r="E3824">
        <v>87.5745</v>
      </c>
    </row>
    <row r="3825" spans="1:5" x14ac:dyDescent="0.25">
      <c r="A3825" s="1">
        <v>17.75</v>
      </c>
      <c r="B3825">
        <v>10</v>
      </c>
      <c r="C3825">
        <v>9.3591999999999995</v>
      </c>
      <c r="D3825">
        <v>90</v>
      </c>
      <c r="E3825">
        <v>87.398700000000005</v>
      </c>
    </row>
    <row r="3826" spans="1:5" x14ac:dyDescent="0.25">
      <c r="A3826" s="1">
        <v>17.77</v>
      </c>
      <c r="B3826">
        <v>10</v>
      </c>
      <c r="C3826">
        <v>9.4243000000000006</v>
      </c>
      <c r="D3826">
        <v>90</v>
      </c>
      <c r="E3826">
        <v>86.972099999999998</v>
      </c>
    </row>
    <row r="3827" spans="1:5" x14ac:dyDescent="0.25">
      <c r="A3827" s="1">
        <v>17.8</v>
      </c>
      <c r="B3827">
        <v>10</v>
      </c>
      <c r="C3827">
        <v>9.4890000000000008</v>
      </c>
      <c r="D3827">
        <v>90</v>
      </c>
      <c r="E3827">
        <v>86.503</v>
      </c>
    </row>
    <row r="3828" spans="1:5" x14ac:dyDescent="0.25">
      <c r="A3828" s="1">
        <v>17.82</v>
      </c>
      <c r="B3828">
        <v>10</v>
      </c>
      <c r="C3828">
        <v>9.5343</v>
      </c>
      <c r="D3828">
        <v>90</v>
      </c>
      <c r="E3828">
        <v>86.113600000000005</v>
      </c>
    </row>
    <row r="3829" spans="1:5" x14ac:dyDescent="0.25">
      <c r="A3829" s="1">
        <v>17.84</v>
      </c>
      <c r="B3829">
        <v>10</v>
      </c>
      <c r="C3829">
        <v>9.5996000000000006</v>
      </c>
      <c r="D3829">
        <v>90</v>
      </c>
      <c r="E3829">
        <v>85.749600000000001</v>
      </c>
    </row>
    <row r="3830" spans="1:5" x14ac:dyDescent="0.25">
      <c r="A3830" s="1">
        <v>17.86</v>
      </c>
      <c r="B3830">
        <v>10</v>
      </c>
      <c r="C3830">
        <v>9.6493000000000002</v>
      </c>
      <c r="D3830">
        <v>90</v>
      </c>
      <c r="E3830">
        <v>85.492400000000004</v>
      </c>
    </row>
    <row r="3831" spans="1:5" x14ac:dyDescent="0.25">
      <c r="A3831" s="1">
        <v>17.88</v>
      </c>
      <c r="B3831">
        <v>10</v>
      </c>
      <c r="C3831">
        <v>9.6603999999999992</v>
      </c>
      <c r="D3831">
        <v>90</v>
      </c>
      <c r="E3831">
        <v>85.285200000000003</v>
      </c>
    </row>
    <row r="3832" spans="1:5" x14ac:dyDescent="0.25">
      <c r="A3832" s="1">
        <v>17.899999999999999</v>
      </c>
      <c r="B3832">
        <v>10</v>
      </c>
      <c r="C3832">
        <v>9.6306999999999992</v>
      </c>
      <c r="D3832">
        <v>90</v>
      </c>
      <c r="E3832">
        <v>85.311400000000006</v>
      </c>
    </row>
    <row r="3833" spans="1:5" x14ac:dyDescent="0.25">
      <c r="A3833" s="1">
        <v>17.920000000000002</v>
      </c>
      <c r="B3833">
        <v>10</v>
      </c>
      <c r="C3833">
        <v>9.5367999999999995</v>
      </c>
      <c r="D3833">
        <v>90</v>
      </c>
      <c r="E3833">
        <v>85.992699999999999</v>
      </c>
    </row>
    <row r="3834" spans="1:5" x14ac:dyDescent="0.25">
      <c r="A3834" s="1">
        <v>17.940000000000001</v>
      </c>
      <c r="B3834">
        <v>10</v>
      </c>
      <c r="C3834">
        <v>9.4634999999999998</v>
      </c>
      <c r="D3834">
        <v>90</v>
      </c>
      <c r="E3834">
        <v>86.611000000000004</v>
      </c>
    </row>
    <row r="3835" spans="1:5" x14ac:dyDescent="0.25">
      <c r="A3835" s="1">
        <v>17.96</v>
      </c>
      <c r="B3835">
        <v>10</v>
      </c>
      <c r="C3835">
        <v>9.3775999999999993</v>
      </c>
      <c r="D3835">
        <v>90</v>
      </c>
      <c r="E3835">
        <v>87.308300000000003</v>
      </c>
    </row>
    <row r="3836" spans="1:5" x14ac:dyDescent="0.25">
      <c r="A3836" s="1">
        <v>17.98</v>
      </c>
      <c r="B3836">
        <v>10</v>
      </c>
      <c r="C3836">
        <v>9.3175000000000008</v>
      </c>
      <c r="D3836">
        <v>90</v>
      </c>
      <c r="E3836">
        <v>87.835499999999996</v>
      </c>
    </row>
    <row r="3837" spans="1:5" x14ac:dyDescent="0.25">
      <c r="A3837" s="1">
        <v>18</v>
      </c>
      <c r="B3837">
        <v>10</v>
      </c>
      <c r="C3837">
        <v>9.2833000000000006</v>
      </c>
      <c r="D3837">
        <v>90</v>
      </c>
      <c r="E3837">
        <v>88.186599999999999</v>
      </c>
    </row>
    <row r="3838" spans="1:5" x14ac:dyDescent="0.25">
      <c r="A3838" s="1">
        <v>18.02</v>
      </c>
      <c r="B3838">
        <v>10</v>
      </c>
      <c r="C3838">
        <v>9.3277999999999999</v>
      </c>
      <c r="D3838">
        <v>90</v>
      </c>
      <c r="E3838">
        <v>87.867599999999996</v>
      </c>
    </row>
    <row r="3839" spans="1:5" x14ac:dyDescent="0.25">
      <c r="A3839" s="1">
        <v>18.04</v>
      </c>
      <c r="B3839">
        <v>10</v>
      </c>
      <c r="C3839">
        <v>9.4006000000000007</v>
      </c>
      <c r="D3839">
        <v>90</v>
      </c>
      <c r="E3839">
        <v>87.212999999999994</v>
      </c>
    </row>
    <row r="3840" spans="1:5" x14ac:dyDescent="0.25">
      <c r="A3840" s="1">
        <v>18.059999999999999</v>
      </c>
      <c r="B3840">
        <v>10</v>
      </c>
      <c r="C3840">
        <v>9.4779</v>
      </c>
      <c r="D3840">
        <v>90</v>
      </c>
      <c r="E3840">
        <v>86.541700000000006</v>
      </c>
    </row>
    <row r="3841" spans="1:5" x14ac:dyDescent="0.25">
      <c r="A3841" s="1">
        <v>18.079999999999998</v>
      </c>
      <c r="B3841">
        <v>10</v>
      </c>
      <c r="C3841">
        <v>9.5917999999999992</v>
      </c>
      <c r="D3841">
        <v>90</v>
      </c>
      <c r="E3841">
        <v>85.711100000000002</v>
      </c>
    </row>
    <row r="3842" spans="1:5" x14ac:dyDescent="0.25">
      <c r="A3842" s="1">
        <v>18.100000000000001</v>
      </c>
      <c r="B3842">
        <v>10</v>
      </c>
      <c r="C3842">
        <v>9.6603999999999992</v>
      </c>
      <c r="D3842">
        <v>90</v>
      </c>
      <c r="E3842">
        <v>85.238799999999998</v>
      </c>
    </row>
    <row r="3843" spans="1:5" x14ac:dyDescent="0.25">
      <c r="A3843" s="1">
        <v>18.12</v>
      </c>
      <c r="B3843">
        <v>10</v>
      </c>
      <c r="C3843">
        <v>9.7009000000000007</v>
      </c>
      <c r="D3843">
        <v>90</v>
      </c>
      <c r="E3843">
        <v>84.841700000000003</v>
      </c>
    </row>
    <row r="3844" spans="1:5" x14ac:dyDescent="0.25">
      <c r="A3844" s="1">
        <v>18.14</v>
      </c>
      <c r="B3844">
        <v>10</v>
      </c>
      <c r="C3844">
        <v>9.6987000000000005</v>
      </c>
      <c r="D3844">
        <v>90</v>
      </c>
      <c r="E3844">
        <v>84.724100000000007</v>
      </c>
    </row>
    <row r="3845" spans="1:5" x14ac:dyDescent="0.25">
      <c r="A3845" s="1">
        <v>18.16</v>
      </c>
      <c r="B3845">
        <v>10</v>
      </c>
      <c r="C3845">
        <v>9.6689000000000007</v>
      </c>
      <c r="D3845">
        <v>90</v>
      </c>
      <c r="E3845">
        <v>85.012500000000003</v>
      </c>
    </row>
    <row r="3846" spans="1:5" x14ac:dyDescent="0.25">
      <c r="A3846" s="1">
        <v>18.18</v>
      </c>
      <c r="B3846">
        <v>10</v>
      </c>
      <c r="C3846">
        <v>9.6226000000000003</v>
      </c>
      <c r="D3846">
        <v>90</v>
      </c>
      <c r="E3846">
        <v>85.4619</v>
      </c>
    </row>
    <row r="3847" spans="1:5" x14ac:dyDescent="0.25">
      <c r="A3847" s="1">
        <v>18.2</v>
      </c>
      <c r="B3847">
        <v>10</v>
      </c>
      <c r="C3847">
        <v>9.5652000000000008</v>
      </c>
      <c r="D3847">
        <v>90</v>
      </c>
      <c r="E3847">
        <v>85.898099999999999</v>
      </c>
    </row>
    <row r="3848" spans="1:5" x14ac:dyDescent="0.25">
      <c r="A3848" s="1">
        <v>18.22</v>
      </c>
      <c r="B3848">
        <v>10</v>
      </c>
      <c r="C3848">
        <v>9.5310000000000006</v>
      </c>
      <c r="D3848">
        <v>90</v>
      </c>
      <c r="E3848">
        <v>86.247600000000006</v>
      </c>
    </row>
    <row r="3849" spans="1:5" x14ac:dyDescent="0.25">
      <c r="A3849" s="1">
        <v>18.239999999999998</v>
      </c>
      <c r="B3849">
        <v>10</v>
      </c>
      <c r="C3849">
        <v>9.5206999999999997</v>
      </c>
      <c r="D3849">
        <v>90</v>
      </c>
      <c r="E3849">
        <v>86.538700000000006</v>
      </c>
    </row>
    <row r="3850" spans="1:5" x14ac:dyDescent="0.25">
      <c r="A3850" s="1">
        <v>18.260000000000002</v>
      </c>
      <c r="B3850">
        <v>10</v>
      </c>
      <c r="C3850">
        <v>9.5269999999999992</v>
      </c>
      <c r="D3850">
        <v>90</v>
      </c>
      <c r="E3850">
        <v>86.665000000000006</v>
      </c>
    </row>
    <row r="3851" spans="1:5" x14ac:dyDescent="0.25">
      <c r="A3851" s="1">
        <v>18.28</v>
      </c>
      <c r="B3851">
        <v>10</v>
      </c>
      <c r="C3851">
        <v>9.5442</v>
      </c>
      <c r="D3851">
        <v>90</v>
      </c>
      <c r="E3851">
        <v>86.625799999999998</v>
      </c>
    </row>
    <row r="3852" spans="1:5" x14ac:dyDescent="0.25">
      <c r="A3852" s="1">
        <v>18.309999999999999</v>
      </c>
      <c r="B3852">
        <v>10</v>
      </c>
      <c r="C3852">
        <v>9.5620999999999992</v>
      </c>
      <c r="D3852">
        <v>90</v>
      </c>
      <c r="E3852">
        <v>86.534800000000004</v>
      </c>
    </row>
    <row r="3853" spans="1:5" x14ac:dyDescent="0.25">
      <c r="A3853" s="1">
        <v>18.329999999999998</v>
      </c>
      <c r="B3853">
        <v>10</v>
      </c>
      <c r="C3853">
        <v>9.5932999999999993</v>
      </c>
      <c r="D3853">
        <v>90</v>
      </c>
      <c r="E3853">
        <v>86.370099999999994</v>
      </c>
    </row>
    <row r="3854" spans="1:5" x14ac:dyDescent="0.25">
      <c r="A3854" s="1">
        <v>18.350000000000001</v>
      </c>
      <c r="B3854">
        <v>10</v>
      </c>
      <c r="C3854">
        <v>9.6119000000000003</v>
      </c>
      <c r="D3854">
        <v>90</v>
      </c>
      <c r="E3854">
        <v>86.200100000000006</v>
      </c>
    </row>
    <row r="3855" spans="1:5" x14ac:dyDescent="0.25">
      <c r="A3855" s="1">
        <v>18.37</v>
      </c>
      <c r="B3855">
        <v>10</v>
      </c>
      <c r="C3855">
        <v>9.6218000000000004</v>
      </c>
      <c r="D3855">
        <v>90</v>
      </c>
      <c r="E3855">
        <v>85.994</v>
      </c>
    </row>
    <row r="3856" spans="1:5" x14ac:dyDescent="0.25">
      <c r="A3856" s="1">
        <v>18.39</v>
      </c>
      <c r="B3856">
        <v>10</v>
      </c>
      <c r="C3856">
        <v>9.6370000000000005</v>
      </c>
      <c r="D3856">
        <v>90</v>
      </c>
      <c r="E3856">
        <v>85.803600000000003</v>
      </c>
    </row>
    <row r="3857" spans="1:5" x14ac:dyDescent="0.25">
      <c r="A3857" s="1">
        <v>18.41</v>
      </c>
      <c r="B3857">
        <v>10</v>
      </c>
      <c r="C3857">
        <v>9.6616</v>
      </c>
      <c r="D3857">
        <v>90</v>
      </c>
      <c r="E3857">
        <v>85.628399999999999</v>
      </c>
    </row>
    <row r="3858" spans="1:5" x14ac:dyDescent="0.25">
      <c r="A3858" s="1">
        <v>18.43</v>
      </c>
      <c r="B3858">
        <v>10</v>
      </c>
      <c r="C3858">
        <v>9.6808999999999994</v>
      </c>
      <c r="D3858">
        <v>90</v>
      </c>
      <c r="E3858">
        <v>85.459599999999995</v>
      </c>
    </row>
    <row r="3859" spans="1:5" x14ac:dyDescent="0.25">
      <c r="A3859" s="1">
        <v>18.45</v>
      </c>
      <c r="B3859">
        <v>10</v>
      </c>
      <c r="C3859">
        <v>9.7003000000000004</v>
      </c>
      <c r="D3859">
        <v>90</v>
      </c>
      <c r="E3859">
        <v>85.242500000000007</v>
      </c>
    </row>
    <row r="3860" spans="1:5" x14ac:dyDescent="0.25">
      <c r="A3860" s="1">
        <v>18.47</v>
      </c>
      <c r="B3860">
        <v>10</v>
      </c>
      <c r="C3860">
        <v>9.7250999999999994</v>
      </c>
      <c r="D3860">
        <v>90</v>
      </c>
      <c r="E3860">
        <v>85.066100000000006</v>
      </c>
    </row>
    <row r="3861" spans="1:5" x14ac:dyDescent="0.25">
      <c r="A3861" s="1">
        <v>18.489999999999998</v>
      </c>
      <c r="B3861">
        <v>10</v>
      </c>
      <c r="C3861">
        <v>9.7624999999999993</v>
      </c>
      <c r="D3861">
        <v>90</v>
      </c>
      <c r="E3861">
        <v>84.868799999999993</v>
      </c>
    </row>
    <row r="3862" spans="1:5" x14ac:dyDescent="0.25">
      <c r="A3862" s="1">
        <v>18.510000000000002</v>
      </c>
      <c r="B3862">
        <v>10</v>
      </c>
      <c r="C3862">
        <v>9.7726000000000006</v>
      </c>
      <c r="D3862">
        <v>90</v>
      </c>
      <c r="E3862">
        <v>84.753600000000006</v>
      </c>
    </row>
    <row r="3863" spans="1:5" x14ac:dyDescent="0.25">
      <c r="A3863" s="1">
        <v>18.53</v>
      </c>
      <c r="B3863">
        <v>10</v>
      </c>
      <c r="C3863">
        <v>9.7753999999999994</v>
      </c>
      <c r="D3863">
        <v>90</v>
      </c>
      <c r="E3863">
        <v>84.700900000000004</v>
      </c>
    </row>
    <row r="3864" spans="1:5" x14ac:dyDescent="0.25">
      <c r="A3864" s="1">
        <v>18.55</v>
      </c>
      <c r="B3864">
        <v>10</v>
      </c>
      <c r="C3864">
        <v>9.7757000000000005</v>
      </c>
      <c r="D3864">
        <v>90</v>
      </c>
      <c r="E3864">
        <v>84.721699999999998</v>
      </c>
    </row>
    <row r="3865" spans="1:5" x14ac:dyDescent="0.25">
      <c r="A3865" s="1">
        <v>18.57</v>
      </c>
      <c r="B3865">
        <v>10</v>
      </c>
      <c r="C3865">
        <v>9.7720000000000002</v>
      </c>
      <c r="D3865">
        <v>90</v>
      </c>
      <c r="E3865">
        <v>84.6982</v>
      </c>
    </row>
    <row r="3866" spans="1:5" x14ac:dyDescent="0.25">
      <c r="A3866" s="1">
        <v>18.59</v>
      </c>
      <c r="B3866">
        <v>10</v>
      </c>
      <c r="C3866">
        <v>9.7672000000000008</v>
      </c>
      <c r="D3866">
        <v>90</v>
      </c>
      <c r="E3866">
        <v>84.722399999999993</v>
      </c>
    </row>
    <row r="3867" spans="1:5" x14ac:dyDescent="0.25">
      <c r="A3867" s="1">
        <v>18.61</v>
      </c>
      <c r="B3867">
        <v>10</v>
      </c>
      <c r="C3867">
        <v>9.7546999999999997</v>
      </c>
      <c r="D3867">
        <v>90</v>
      </c>
      <c r="E3867">
        <v>84.833500000000001</v>
      </c>
    </row>
    <row r="3868" spans="1:5" x14ac:dyDescent="0.25">
      <c r="A3868" s="1">
        <v>18.63</v>
      </c>
      <c r="B3868">
        <v>10</v>
      </c>
      <c r="C3868">
        <v>9.7462999999999997</v>
      </c>
      <c r="D3868">
        <v>90</v>
      </c>
      <c r="E3868">
        <v>84.884200000000007</v>
      </c>
    </row>
    <row r="3869" spans="1:5" x14ac:dyDescent="0.25">
      <c r="A3869" s="1">
        <v>18.649999999999999</v>
      </c>
      <c r="B3869">
        <v>10</v>
      </c>
      <c r="C3869">
        <v>9.7485999999999997</v>
      </c>
      <c r="D3869">
        <v>90</v>
      </c>
      <c r="E3869">
        <v>84.952200000000005</v>
      </c>
    </row>
    <row r="3870" spans="1:5" x14ac:dyDescent="0.25">
      <c r="A3870" s="1">
        <v>18.670000000000002</v>
      </c>
      <c r="B3870">
        <v>10</v>
      </c>
      <c r="C3870">
        <v>9.7436000000000007</v>
      </c>
      <c r="D3870">
        <v>90</v>
      </c>
      <c r="E3870">
        <v>85.032300000000006</v>
      </c>
    </row>
    <row r="3871" spans="1:5" x14ac:dyDescent="0.25">
      <c r="A3871" s="1">
        <v>18.690000000000001</v>
      </c>
      <c r="B3871">
        <v>10</v>
      </c>
      <c r="C3871">
        <v>9.7346000000000004</v>
      </c>
      <c r="D3871">
        <v>90</v>
      </c>
      <c r="E3871">
        <v>84.996899999999997</v>
      </c>
    </row>
    <row r="3872" spans="1:5" x14ac:dyDescent="0.25">
      <c r="A3872" s="1">
        <v>18.71</v>
      </c>
      <c r="B3872">
        <v>10</v>
      </c>
      <c r="C3872">
        <v>9.7334999999999994</v>
      </c>
      <c r="D3872">
        <v>90</v>
      </c>
      <c r="E3872">
        <v>84.942300000000003</v>
      </c>
    </row>
    <row r="3873" spans="1:5" x14ac:dyDescent="0.25">
      <c r="A3873" s="1">
        <v>18.73</v>
      </c>
      <c r="B3873">
        <v>10</v>
      </c>
      <c r="C3873">
        <v>9.7370000000000001</v>
      </c>
      <c r="D3873">
        <v>90</v>
      </c>
      <c r="E3873">
        <v>84.942599999999999</v>
      </c>
    </row>
    <row r="3874" spans="1:5" x14ac:dyDescent="0.25">
      <c r="A3874" s="1">
        <v>18.75</v>
      </c>
      <c r="B3874">
        <v>10</v>
      </c>
      <c r="C3874">
        <v>9.7364999999999995</v>
      </c>
      <c r="D3874">
        <v>90</v>
      </c>
      <c r="E3874">
        <v>84.938900000000004</v>
      </c>
    </row>
    <row r="3875" spans="1:5" x14ac:dyDescent="0.25">
      <c r="A3875" s="1">
        <v>18.77</v>
      </c>
      <c r="B3875">
        <v>10</v>
      </c>
      <c r="C3875">
        <v>9.7317</v>
      </c>
      <c r="D3875">
        <v>90</v>
      </c>
      <c r="E3875">
        <v>84.937200000000004</v>
      </c>
    </row>
    <row r="3876" spans="1:5" x14ac:dyDescent="0.25">
      <c r="A3876" s="1">
        <v>18.79</v>
      </c>
      <c r="B3876">
        <v>10</v>
      </c>
      <c r="C3876">
        <v>9.7353000000000005</v>
      </c>
      <c r="D3876">
        <v>90</v>
      </c>
      <c r="E3876">
        <v>84.971299999999999</v>
      </c>
    </row>
    <row r="3877" spans="1:5" x14ac:dyDescent="0.25">
      <c r="A3877" s="1">
        <v>18.809999999999999</v>
      </c>
      <c r="B3877">
        <v>10</v>
      </c>
      <c r="C3877">
        <v>9.7438000000000002</v>
      </c>
      <c r="D3877">
        <v>90</v>
      </c>
      <c r="E3877">
        <v>84.979699999999994</v>
      </c>
    </row>
    <row r="3878" spans="1:5" x14ac:dyDescent="0.25">
      <c r="A3878" s="1">
        <v>18.829999999999998</v>
      </c>
      <c r="B3878">
        <v>10</v>
      </c>
      <c r="C3878">
        <v>9.7548999999999992</v>
      </c>
      <c r="D3878">
        <v>90</v>
      </c>
      <c r="E3878">
        <v>84.943100000000001</v>
      </c>
    </row>
    <row r="3879" spans="1:5" x14ac:dyDescent="0.25">
      <c r="A3879" s="1">
        <v>18.850000000000001</v>
      </c>
      <c r="B3879">
        <v>10</v>
      </c>
      <c r="C3879">
        <v>9.7583000000000002</v>
      </c>
      <c r="D3879">
        <v>90</v>
      </c>
      <c r="E3879">
        <v>84.946100000000001</v>
      </c>
    </row>
    <row r="3880" spans="1:5" x14ac:dyDescent="0.25">
      <c r="A3880" s="1">
        <v>18.87</v>
      </c>
      <c r="B3880">
        <v>10</v>
      </c>
      <c r="C3880">
        <v>9.7669999999999995</v>
      </c>
      <c r="D3880">
        <v>90</v>
      </c>
      <c r="E3880">
        <v>84.947400000000002</v>
      </c>
    </row>
    <row r="3881" spans="1:5" x14ac:dyDescent="0.25">
      <c r="A3881" s="1">
        <v>18.899999999999999</v>
      </c>
      <c r="B3881">
        <v>10</v>
      </c>
      <c r="C3881">
        <v>9.7772000000000006</v>
      </c>
      <c r="D3881">
        <v>90</v>
      </c>
      <c r="E3881">
        <v>84.898700000000005</v>
      </c>
    </row>
    <row r="3882" spans="1:5" x14ac:dyDescent="0.25">
      <c r="A3882" s="1">
        <v>18.920000000000002</v>
      </c>
      <c r="B3882">
        <v>10</v>
      </c>
      <c r="C3882">
        <v>9.7904</v>
      </c>
      <c r="D3882">
        <v>90</v>
      </c>
      <c r="E3882">
        <v>84.886099999999999</v>
      </c>
    </row>
    <row r="3883" spans="1:5" x14ac:dyDescent="0.25">
      <c r="A3883" s="1">
        <v>18.940000000000001</v>
      </c>
      <c r="B3883">
        <v>10</v>
      </c>
      <c r="C3883">
        <v>9.8099000000000007</v>
      </c>
      <c r="D3883">
        <v>90</v>
      </c>
      <c r="E3883">
        <v>84.793899999999994</v>
      </c>
    </row>
    <row r="3884" spans="1:5" x14ac:dyDescent="0.25">
      <c r="A3884" s="1">
        <v>18.96</v>
      </c>
      <c r="B3884">
        <v>10</v>
      </c>
      <c r="C3884">
        <v>9.8396000000000008</v>
      </c>
      <c r="D3884">
        <v>90</v>
      </c>
      <c r="E3884">
        <v>84.536500000000004</v>
      </c>
    </row>
    <row r="3885" spans="1:5" x14ac:dyDescent="0.25">
      <c r="A3885" s="1">
        <v>18.98</v>
      </c>
      <c r="B3885">
        <v>10</v>
      </c>
      <c r="C3885">
        <v>9.8641000000000005</v>
      </c>
      <c r="D3885">
        <v>90</v>
      </c>
      <c r="E3885">
        <v>84.416799999999995</v>
      </c>
    </row>
    <row r="3886" spans="1:5" x14ac:dyDescent="0.25">
      <c r="A3886" s="1">
        <v>19</v>
      </c>
      <c r="B3886">
        <v>10</v>
      </c>
      <c r="C3886">
        <v>9.8878000000000004</v>
      </c>
      <c r="D3886">
        <v>90</v>
      </c>
      <c r="E3886">
        <v>84.258200000000002</v>
      </c>
    </row>
    <row r="3887" spans="1:5" x14ac:dyDescent="0.25">
      <c r="A3887" s="1">
        <v>19.02</v>
      </c>
      <c r="B3887">
        <v>10</v>
      </c>
      <c r="C3887">
        <v>9.9015000000000004</v>
      </c>
      <c r="D3887">
        <v>90</v>
      </c>
      <c r="E3887">
        <v>84.106300000000005</v>
      </c>
    </row>
    <row r="3888" spans="1:5" x14ac:dyDescent="0.25">
      <c r="A3888" s="1">
        <v>19.04</v>
      </c>
      <c r="B3888">
        <v>10</v>
      </c>
      <c r="C3888">
        <v>9.9078999999999997</v>
      </c>
      <c r="D3888">
        <v>90</v>
      </c>
      <c r="E3888">
        <v>84.118899999999996</v>
      </c>
    </row>
    <row r="3889" spans="1:5" x14ac:dyDescent="0.25">
      <c r="A3889" s="1">
        <v>19.059999999999999</v>
      </c>
      <c r="B3889">
        <v>10</v>
      </c>
      <c r="C3889">
        <v>9.8591999999999995</v>
      </c>
      <c r="D3889">
        <v>90</v>
      </c>
      <c r="E3889">
        <v>84.424400000000006</v>
      </c>
    </row>
    <row r="3890" spans="1:5" x14ac:dyDescent="0.25">
      <c r="A3890" s="1">
        <v>19.079999999999998</v>
      </c>
      <c r="B3890">
        <v>10</v>
      </c>
      <c r="C3890">
        <v>9.7826000000000004</v>
      </c>
      <c r="D3890">
        <v>90</v>
      </c>
      <c r="E3890">
        <v>84.920599999999993</v>
      </c>
    </row>
    <row r="3891" spans="1:5" x14ac:dyDescent="0.25">
      <c r="A3891" s="1">
        <v>19.100000000000001</v>
      </c>
      <c r="B3891">
        <v>10</v>
      </c>
      <c r="C3891">
        <v>9.7281999999999993</v>
      </c>
      <c r="D3891">
        <v>90</v>
      </c>
      <c r="E3891">
        <v>85.465599999999995</v>
      </c>
    </row>
    <row r="3892" spans="1:5" x14ac:dyDescent="0.25">
      <c r="A3892" s="1">
        <v>19.12</v>
      </c>
      <c r="B3892">
        <v>10</v>
      </c>
      <c r="C3892">
        <v>9.6786999999999992</v>
      </c>
      <c r="D3892">
        <v>90</v>
      </c>
      <c r="E3892">
        <v>85.849599999999995</v>
      </c>
    </row>
    <row r="3893" spans="1:5" x14ac:dyDescent="0.25">
      <c r="A3893" s="1">
        <v>19.14</v>
      </c>
      <c r="B3893">
        <v>10</v>
      </c>
      <c r="C3893">
        <v>9.6365999999999996</v>
      </c>
      <c r="D3893">
        <v>90</v>
      </c>
      <c r="E3893">
        <v>86.129099999999994</v>
      </c>
    </row>
    <row r="3894" spans="1:5" x14ac:dyDescent="0.25">
      <c r="A3894" s="1">
        <v>19.16</v>
      </c>
      <c r="B3894">
        <v>10</v>
      </c>
      <c r="C3894">
        <v>9.5952999999999999</v>
      </c>
      <c r="D3894">
        <v>90</v>
      </c>
      <c r="E3894">
        <v>86.468400000000003</v>
      </c>
    </row>
    <row r="3895" spans="1:5" x14ac:dyDescent="0.25">
      <c r="A3895" s="1">
        <v>19.18</v>
      </c>
      <c r="B3895">
        <v>10</v>
      </c>
      <c r="C3895">
        <v>9.5597999999999992</v>
      </c>
      <c r="D3895">
        <v>90</v>
      </c>
      <c r="E3895">
        <v>86.726699999999994</v>
      </c>
    </row>
    <row r="3896" spans="1:5" x14ac:dyDescent="0.25">
      <c r="A3896" s="1">
        <v>19.2</v>
      </c>
      <c r="B3896">
        <v>10</v>
      </c>
      <c r="C3896">
        <v>9.5271000000000008</v>
      </c>
      <c r="D3896">
        <v>90</v>
      </c>
      <c r="E3896">
        <v>86.981899999999996</v>
      </c>
    </row>
    <row r="3897" spans="1:5" x14ac:dyDescent="0.25">
      <c r="A3897" s="1">
        <v>19.22</v>
      </c>
      <c r="B3897">
        <v>10</v>
      </c>
      <c r="C3897">
        <v>9.5016999999999996</v>
      </c>
      <c r="D3897">
        <v>90</v>
      </c>
      <c r="E3897">
        <v>87.226799999999997</v>
      </c>
    </row>
    <row r="3898" spans="1:5" x14ac:dyDescent="0.25">
      <c r="A3898" s="1">
        <v>19.239999999999998</v>
      </c>
      <c r="B3898">
        <v>10</v>
      </c>
      <c r="C3898">
        <v>9.4705999999999992</v>
      </c>
      <c r="D3898">
        <v>90</v>
      </c>
      <c r="E3898">
        <v>87.422499999999999</v>
      </c>
    </row>
    <row r="3899" spans="1:5" x14ac:dyDescent="0.25">
      <c r="A3899" s="1">
        <v>19.260000000000002</v>
      </c>
      <c r="B3899">
        <v>10</v>
      </c>
      <c r="C3899">
        <v>9.4565999999999999</v>
      </c>
      <c r="D3899">
        <v>90</v>
      </c>
      <c r="E3899">
        <v>87.487200000000001</v>
      </c>
    </row>
    <row r="3900" spans="1:5" x14ac:dyDescent="0.25">
      <c r="A3900" s="1">
        <v>19.28</v>
      </c>
      <c r="B3900">
        <v>10</v>
      </c>
      <c r="C3900">
        <v>9.4426000000000005</v>
      </c>
      <c r="D3900">
        <v>90</v>
      </c>
      <c r="E3900">
        <v>87.537800000000004</v>
      </c>
    </row>
    <row r="3901" spans="1:5" x14ac:dyDescent="0.25">
      <c r="A3901" s="1">
        <v>19.3</v>
      </c>
      <c r="B3901">
        <v>10</v>
      </c>
      <c r="C3901">
        <v>9.4362999999999992</v>
      </c>
      <c r="D3901">
        <v>90</v>
      </c>
      <c r="E3901">
        <v>87.544200000000004</v>
      </c>
    </row>
    <row r="3902" spans="1:5" x14ac:dyDescent="0.25">
      <c r="A3902" s="1">
        <v>19.32</v>
      </c>
      <c r="B3902">
        <v>10</v>
      </c>
      <c r="C3902">
        <v>9.4748000000000001</v>
      </c>
      <c r="D3902">
        <v>90</v>
      </c>
      <c r="E3902">
        <v>87.0749</v>
      </c>
    </row>
    <row r="3903" spans="1:5" x14ac:dyDescent="0.25">
      <c r="A3903" s="1">
        <v>19.34</v>
      </c>
      <c r="B3903">
        <v>10</v>
      </c>
      <c r="C3903">
        <v>9.5252999999999997</v>
      </c>
      <c r="D3903">
        <v>90</v>
      </c>
      <c r="E3903">
        <v>86.587400000000002</v>
      </c>
    </row>
    <row r="3904" spans="1:5" x14ac:dyDescent="0.25">
      <c r="A3904" s="1">
        <v>19.36</v>
      </c>
      <c r="B3904">
        <v>10</v>
      </c>
      <c r="C3904">
        <v>9.6030999999999995</v>
      </c>
      <c r="D3904">
        <v>90</v>
      </c>
      <c r="E3904">
        <v>86.081999999999994</v>
      </c>
    </row>
    <row r="3905" spans="1:5" x14ac:dyDescent="0.25">
      <c r="A3905" s="1">
        <v>19.38</v>
      </c>
      <c r="B3905">
        <v>10</v>
      </c>
      <c r="C3905">
        <v>9.6687999999999992</v>
      </c>
      <c r="D3905">
        <v>90</v>
      </c>
      <c r="E3905">
        <v>85.665700000000001</v>
      </c>
    </row>
    <row r="3906" spans="1:5" x14ac:dyDescent="0.25">
      <c r="A3906" s="1">
        <v>19.399999999999999</v>
      </c>
      <c r="B3906">
        <v>10</v>
      </c>
      <c r="C3906">
        <v>9.7464999999999993</v>
      </c>
      <c r="D3906">
        <v>90</v>
      </c>
      <c r="E3906">
        <v>85.198599999999999</v>
      </c>
    </row>
    <row r="3907" spans="1:5" x14ac:dyDescent="0.25">
      <c r="A3907" s="1">
        <v>19.420000000000002</v>
      </c>
      <c r="B3907">
        <v>10</v>
      </c>
      <c r="C3907">
        <v>9.7738999999999994</v>
      </c>
      <c r="D3907">
        <v>90</v>
      </c>
      <c r="E3907">
        <v>85.099500000000006</v>
      </c>
    </row>
    <row r="3908" spans="1:5" x14ac:dyDescent="0.25">
      <c r="A3908" s="1">
        <v>19.440000000000001</v>
      </c>
      <c r="B3908">
        <v>10</v>
      </c>
      <c r="C3908">
        <v>9.7548999999999992</v>
      </c>
      <c r="D3908">
        <v>90</v>
      </c>
      <c r="E3908">
        <v>85.346599999999995</v>
      </c>
    </row>
    <row r="3909" spans="1:5" x14ac:dyDescent="0.25">
      <c r="A3909" s="1">
        <v>19.46</v>
      </c>
      <c r="B3909">
        <v>10</v>
      </c>
      <c r="C3909">
        <v>9.7113999999999994</v>
      </c>
      <c r="D3909">
        <v>90</v>
      </c>
      <c r="E3909">
        <v>85.6584</v>
      </c>
    </row>
    <row r="3910" spans="1:5" x14ac:dyDescent="0.25">
      <c r="A3910" s="1">
        <v>19.48</v>
      </c>
      <c r="B3910">
        <v>10</v>
      </c>
      <c r="C3910">
        <v>9.6689000000000007</v>
      </c>
      <c r="D3910">
        <v>90</v>
      </c>
      <c r="E3910">
        <v>85.942899999999995</v>
      </c>
    </row>
    <row r="3911" spans="1:5" x14ac:dyDescent="0.25">
      <c r="A3911" s="1">
        <v>19.5</v>
      </c>
      <c r="B3911">
        <v>10</v>
      </c>
      <c r="C3911">
        <v>9.6317000000000004</v>
      </c>
      <c r="D3911">
        <v>90</v>
      </c>
      <c r="E3911">
        <v>86.205200000000005</v>
      </c>
    </row>
    <row r="3912" spans="1:5" x14ac:dyDescent="0.25">
      <c r="A3912" s="1">
        <v>19.53</v>
      </c>
      <c r="B3912">
        <v>10</v>
      </c>
      <c r="C3912">
        <v>9.6044</v>
      </c>
      <c r="D3912">
        <v>90</v>
      </c>
      <c r="E3912">
        <v>86.430400000000006</v>
      </c>
    </row>
    <row r="3913" spans="1:5" x14ac:dyDescent="0.25">
      <c r="A3913" s="1">
        <v>19.55</v>
      </c>
      <c r="B3913">
        <v>10</v>
      </c>
      <c r="C3913">
        <v>9.5846999999999998</v>
      </c>
      <c r="D3913">
        <v>90</v>
      </c>
      <c r="E3913">
        <v>86.547899999999998</v>
      </c>
    </row>
    <row r="3914" spans="1:5" x14ac:dyDescent="0.25">
      <c r="A3914" s="1">
        <v>19.57</v>
      </c>
      <c r="B3914">
        <v>10</v>
      </c>
      <c r="C3914">
        <v>9.5789000000000009</v>
      </c>
      <c r="D3914">
        <v>90</v>
      </c>
      <c r="E3914">
        <v>86.503399999999999</v>
      </c>
    </row>
    <row r="3915" spans="1:5" x14ac:dyDescent="0.25">
      <c r="A3915" s="1">
        <v>19.59</v>
      </c>
      <c r="B3915">
        <v>10</v>
      </c>
      <c r="C3915">
        <v>9.6148000000000007</v>
      </c>
      <c r="D3915">
        <v>90</v>
      </c>
      <c r="E3915">
        <v>86.169499999999999</v>
      </c>
    </row>
    <row r="3916" spans="1:5" x14ac:dyDescent="0.25">
      <c r="A3916" s="1">
        <v>19.61</v>
      </c>
      <c r="B3916">
        <v>10</v>
      </c>
      <c r="C3916">
        <v>9.6652000000000005</v>
      </c>
      <c r="D3916">
        <v>90</v>
      </c>
      <c r="E3916">
        <v>85.791700000000006</v>
      </c>
    </row>
    <row r="3917" spans="1:5" x14ac:dyDescent="0.25">
      <c r="A3917" s="1">
        <v>19.63</v>
      </c>
      <c r="B3917">
        <v>10</v>
      </c>
      <c r="C3917">
        <v>9.7157999999999998</v>
      </c>
      <c r="D3917">
        <v>90</v>
      </c>
      <c r="E3917">
        <v>85.432900000000004</v>
      </c>
    </row>
    <row r="3918" spans="1:5" x14ac:dyDescent="0.25">
      <c r="A3918" s="1">
        <v>19.649999999999999</v>
      </c>
      <c r="B3918">
        <v>10</v>
      </c>
      <c r="C3918">
        <v>9.7516999999999996</v>
      </c>
      <c r="D3918">
        <v>90</v>
      </c>
      <c r="E3918">
        <v>85.135099999999994</v>
      </c>
    </row>
    <row r="3919" spans="1:5" x14ac:dyDescent="0.25">
      <c r="A3919" s="1">
        <v>19.670000000000002</v>
      </c>
      <c r="B3919">
        <v>10</v>
      </c>
      <c r="C3919">
        <v>9.7753999999999994</v>
      </c>
      <c r="D3919">
        <v>90</v>
      </c>
      <c r="E3919">
        <v>84.9084</v>
      </c>
    </row>
    <row r="3920" spans="1:5" x14ac:dyDescent="0.25">
      <c r="A3920" s="1">
        <v>19.690000000000001</v>
      </c>
      <c r="B3920">
        <v>10</v>
      </c>
      <c r="C3920">
        <v>9.7850000000000001</v>
      </c>
      <c r="D3920">
        <v>90</v>
      </c>
      <c r="E3920">
        <v>84.848200000000006</v>
      </c>
    </row>
    <row r="3921" spans="1:5" x14ac:dyDescent="0.25">
      <c r="A3921" s="1">
        <v>19.71</v>
      </c>
      <c r="B3921">
        <v>10</v>
      </c>
      <c r="C3921">
        <v>9.7645</v>
      </c>
      <c r="D3921">
        <v>90</v>
      </c>
      <c r="E3921">
        <v>85.073999999999998</v>
      </c>
    </row>
    <row r="3922" spans="1:5" x14ac:dyDescent="0.25">
      <c r="A3922" s="1">
        <v>19.73</v>
      </c>
      <c r="B3922">
        <v>10</v>
      </c>
      <c r="C3922">
        <v>9.7195999999999998</v>
      </c>
      <c r="D3922">
        <v>90</v>
      </c>
      <c r="E3922">
        <v>85.4285</v>
      </c>
    </row>
    <row r="3923" spans="1:5" x14ac:dyDescent="0.25">
      <c r="A3923" s="1">
        <v>19.75</v>
      </c>
      <c r="B3923">
        <v>10</v>
      </c>
      <c r="C3923">
        <v>9.6689000000000007</v>
      </c>
      <c r="D3923">
        <v>90</v>
      </c>
      <c r="E3923">
        <v>85.752799999999993</v>
      </c>
    </row>
    <row r="3924" spans="1:5" x14ac:dyDescent="0.25">
      <c r="A3924" s="1">
        <v>19.77</v>
      </c>
      <c r="B3924">
        <v>10</v>
      </c>
      <c r="C3924">
        <v>9.6250999999999998</v>
      </c>
      <c r="D3924">
        <v>90</v>
      </c>
      <c r="E3924">
        <v>86.083200000000005</v>
      </c>
    </row>
    <row r="3925" spans="1:5" x14ac:dyDescent="0.25">
      <c r="A3925" s="1">
        <v>19.79</v>
      </c>
      <c r="B3925">
        <v>10</v>
      </c>
      <c r="C3925">
        <v>9.6046999999999993</v>
      </c>
      <c r="D3925">
        <v>90</v>
      </c>
      <c r="E3925">
        <v>86.316100000000006</v>
      </c>
    </row>
    <row r="3926" spans="1:5" x14ac:dyDescent="0.25">
      <c r="A3926" s="1">
        <v>19.809999999999999</v>
      </c>
      <c r="B3926">
        <v>10</v>
      </c>
      <c r="C3926">
        <v>9.6006</v>
      </c>
      <c r="D3926">
        <v>90</v>
      </c>
      <c r="E3926">
        <v>86.405799999999999</v>
      </c>
    </row>
    <row r="3927" spans="1:5" x14ac:dyDescent="0.25">
      <c r="A3927" s="1">
        <v>19.829999999999998</v>
      </c>
      <c r="B3927">
        <v>10</v>
      </c>
      <c r="C3927">
        <v>9.5884999999999998</v>
      </c>
      <c r="D3927">
        <v>90</v>
      </c>
      <c r="E3927">
        <v>86.535499999999999</v>
      </c>
    </row>
    <row r="3928" spans="1:5" x14ac:dyDescent="0.25">
      <c r="A3928" s="1">
        <v>19.850000000000001</v>
      </c>
      <c r="B3928">
        <v>10</v>
      </c>
      <c r="C3928">
        <v>9.5433000000000003</v>
      </c>
      <c r="D3928">
        <v>90</v>
      </c>
      <c r="E3928">
        <v>86.895600000000002</v>
      </c>
    </row>
    <row r="3929" spans="1:5" x14ac:dyDescent="0.25">
      <c r="A3929" s="1">
        <v>19.87</v>
      </c>
      <c r="B3929">
        <v>10</v>
      </c>
      <c r="C3929">
        <v>9.5085999999999995</v>
      </c>
      <c r="D3929">
        <v>90</v>
      </c>
      <c r="E3929">
        <v>87.144499999999994</v>
      </c>
    </row>
    <row r="3930" spans="1:5" x14ac:dyDescent="0.25">
      <c r="A3930" s="1">
        <v>19.89</v>
      </c>
      <c r="B3930">
        <v>10</v>
      </c>
      <c r="C3930">
        <v>9.4748000000000001</v>
      </c>
      <c r="D3930">
        <v>90</v>
      </c>
      <c r="E3930">
        <v>87.390699999999995</v>
      </c>
    </row>
    <row r="3931" spans="1:5" x14ac:dyDescent="0.25">
      <c r="A3931" s="1">
        <v>19.91</v>
      </c>
      <c r="B3931">
        <v>10</v>
      </c>
      <c r="C3931">
        <v>9.4533000000000005</v>
      </c>
      <c r="D3931">
        <v>90</v>
      </c>
      <c r="E3931">
        <v>87.588899999999995</v>
      </c>
    </row>
    <row r="3932" spans="1:5" x14ac:dyDescent="0.25">
      <c r="A3932" s="1">
        <v>19.93</v>
      </c>
      <c r="B3932">
        <v>10</v>
      </c>
      <c r="C3932">
        <v>9.4329999999999998</v>
      </c>
      <c r="D3932">
        <v>90</v>
      </c>
      <c r="E3932">
        <v>87.745599999999996</v>
      </c>
    </row>
    <row r="3933" spans="1:5" x14ac:dyDescent="0.25">
      <c r="A3933" s="1">
        <v>19.95</v>
      </c>
      <c r="B3933">
        <v>10</v>
      </c>
      <c r="C3933">
        <v>9.4362999999999992</v>
      </c>
      <c r="D3933">
        <v>90</v>
      </c>
      <c r="E3933">
        <v>87.792299999999997</v>
      </c>
    </row>
    <row r="3934" spans="1:5" x14ac:dyDescent="0.25">
      <c r="A3934" s="1">
        <v>19.97</v>
      </c>
      <c r="B3934">
        <v>10</v>
      </c>
      <c r="C3934">
        <v>9.4467999999999996</v>
      </c>
      <c r="D3934">
        <v>90</v>
      </c>
      <c r="E3934">
        <v>87.733000000000004</v>
      </c>
    </row>
    <row r="3935" spans="1:5" x14ac:dyDescent="0.25">
      <c r="A3935" s="1">
        <v>19.989999999999998</v>
      </c>
      <c r="B3935">
        <v>10</v>
      </c>
      <c r="C3935">
        <v>9.4739000000000004</v>
      </c>
      <c r="D3935">
        <v>90</v>
      </c>
      <c r="E3935">
        <v>87.482399999999998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V V F a U O 4 z v o e n A A A A + A A A A B I A H A B D b 2 5 m a W c v U G F j a 2 F n Z S 5 4 b W w g o h g A K K A U A A A A A A A A A A A A A A A A A A A A A A A A A A A A h Y 8 x D o I w G E a v Q r r T l g p q y E 8 Z j J s k J i T G l Z Q K j V A M L Z a 7 O X g k r y C J o m 6 O 3 8 s b 3 v e 4 3 S E d 2 8 a 7 y t 6 o T i c o w B R 5 U o u u V L p K 0 G B P / h q l H P a F O B e V 9 C Z Z m 3 g 0 Z Y J q a y 8 x I c 4 5 7 B a 4 6 y v C K A 3 I M d v l o p Z t g T 6 y + i / 7 S h t b a C E R h 8 M r h j O 8 Y j i K o i U O w w D I j C F T + q u w q R h T I D 8 Q N k N j h 1 5 y a f x t D m S e Q N 4 v + B N Q S w M E F A A C A A g A V V F a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R W l B R t K U T W Q E A A G g C A A A T A B w A R m 9 y b X V s Y X M v U 2 V j d G l v b j E u b S C i G A A o o B Q A A A A A A A A A A A A A A A A A A A A A A A A A A A B 9 k c F O A j E Q h u 8 k v E O z X i B p N o L i Q b I H A x q 8 K A b i h T W k d A e s t j O k 0 8 U g 4 d 0 t r A Y S 0 V 4 6 M / n 7 z f x T B h 0 M o R h V d 6 t b r 9 V r / K o 8 F K J Q Q Y l M W A j 1 m o j n 0 Z s F Y K z 0 e J X 2 S Z c O M D T u j I W 0 R x h i w o 2 k f 5 0 / m w K I 8 0 H p F N M 8 5 E N P b x H P + U 7 K + f m F 6 J F b K q / 2 n Q v S 7 7 H Z i k W J V Z w j f E x / k q m O a E 8 2 3 0 2 T a l 4 l T T n p g z X O B P B Z I h M Z c b Z 0 y F l H i l v U V B h c Z K 1 2 p y 3 F U 0 k B R m F t I T u E 6 Q M h v D R l 5 e o s i W / U D D 5 V Q S y W n h y t T A y T a H S s Z l E + 3 N U C D E A V 4 L l R r U G K y X f 9 x t q R V l Z 5 z o I v j 8 F j s y S h l Z u Z y D 7 w x l 4 h z 8 m 7 a u 7 x e g n c + H M M u d k k w T i I P k N U C i z d D P x W i k 1 i U F u D + z V O g / I L C F F 0 j + H q M t 1 B f 2 k Y k M m f A J E 3 8 f f + B x 1 r T o K 2 z X r N 4 G n v 3 S 9 Q S w E C L Q A U A A I A C A B V U V p Q 7 j O + h 6 c A A A D 4 A A A A E g A A A A A A A A A A A A A A A A A A A A A A Q 2 9 u Z m l n L 1 B h Y 2 t h Z 2 U u e G 1 s U E s B A i 0 A F A A C A A g A V V F a U A / K 6 a u k A A A A 6 Q A A A B M A A A A A A A A A A A A A A A A A 8 w A A A F t D b 2 5 0 Z W 5 0 X 1 R 5 c G V z X S 5 4 b W x Q S w E C L Q A U A A I A C A B V U V p Q U b S l E 1 k B A A B o A g A A E w A A A A A A A A A A A A A A A A D k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C g A A A A A A A H k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l Q w O T o x M D o 0 M y 4 3 O T E y N D M y W i I g L z 4 8 R W 5 0 c n k g V H l w Z T 0 i R m l s b E N v b H V t b l R 5 c G V z I i B W Y W x 1 Z T 0 i c 0 J R T U Z B d 1 U 9 I i A v P j x F b n R y e S B U e X B l P S J G a W x s Q 2 9 s d W 1 u T m F t Z X M i I F Z h b H V l P S J z W y Z x d W 9 0 O 3 R p b W U m c X V v d D s s J n F 1 b 3 Q 7 a W 5 j b G l u Y X R p b 2 5 f d G F y Z 2 V 0 J n F 1 b 3 Q 7 L C Z x d W 9 0 O 2 l u Y 2 x p b m F 0 a W 9 u X 3 N l b n N v c i Z x d W 9 0 O y w m c X V v d D t v c m l l b n R h d G l v b l 9 0 Y X J n Z X Q m c X V v d D s s J n F 1 b 3 Q 7 b 3 J p Z W 5 0 Y X R p b 2 5 f c 2 V u c 2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U a X B v I G N h b W J p Y W R v L n t 0 a W 1 l L D B 9 J n F 1 b 3 Q 7 L C Z x d W 9 0 O 1 N l Y 3 R p b 2 4 x L 2 R h d G E v V G l w b y B j Y W 1 i a W F k b y 5 7 a W 5 j b G l u Y X R p b 2 5 f d G F y Z 2 V 0 L D F 9 J n F 1 b 3 Q 7 L C Z x d W 9 0 O 1 N l Y 3 R p b 2 4 x L 2 R h d G E v V G l w b y B j Y W 1 i a W F k b y 5 7 a W 5 j b G l u Y X R p b 2 5 f c 2 V u c 2 9 y L D J 9 J n F 1 b 3 Q 7 L C Z x d W 9 0 O 1 N l Y 3 R p b 2 4 x L 2 R h d G E v V G l w b y B j Y W 1 i a W F k b y 5 7 b 3 J p Z W 5 0 Y X R p b 2 5 f d G F y Z 2 V 0 L D N 9 J n F 1 b 3 Q 7 L C Z x d W 9 0 O 1 N l Y 3 R p b 2 4 x L 2 R h d G E v V G l w b y B j Y W 1 i a W F k b y 5 7 b 3 J p Z W 5 0 Y X R p b 2 5 f c 2 V u c 2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v V G l w b y B j Y W 1 i a W F k b y 5 7 d G l t Z S w w f S Z x d W 9 0 O y w m c X V v d D t T Z W N 0 a W 9 u M S 9 k Y X R h L 1 R p c G 8 g Y 2 F t Y m l h Z G 8 u e 2 l u Y 2 x p b m F 0 a W 9 u X 3 R h c m d l d C w x f S Z x d W 9 0 O y w m c X V v d D t T Z W N 0 a W 9 u M S 9 k Y X R h L 1 R p c G 8 g Y 2 F t Y m l h Z G 8 u e 2 l u Y 2 x p b m F 0 a W 9 u X 3 N l b n N v c i w y f S Z x d W 9 0 O y w m c X V v d D t T Z W N 0 a W 9 u M S 9 k Y X R h L 1 R p c G 8 g Y 2 F t Y m l h Z G 8 u e 2 9 y a W V u d G F 0 a W 9 u X 3 R h c m d l d C w z f S Z x d W 9 0 O y w m c X V v d D t T Z W N 0 a W 9 u M S 9 k Y X R h L 1 R p c G 8 g Y 2 F t Y m l h Z G 8 u e 2 9 y a W V u d G F 0 a W 9 u X 3 N l b n N v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R L 1 y g r F C B M o P 6 u X g R + y c 8 A A A A A A g A A A A A A E G Y A A A A B A A A g A A A A m g Q j I T q l a M 4 r J + b + t 3 c B W R v N Z X J t K F f B t V 2 n N 7 a z T U Y A A A A A D o A A A A A C A A A g A A A A I Y A Q + h u X s 3 l F F u 2 b G Z K L T E o H a K 7 i F U H n D 4 z F 9 p y 4 S 9 l Q A A A A X U Q 8 9 g J O r y q t U B W v U D 7 L g r T X h C L A N O v i 1 F d v B 1 o K s R l g 4 F e 5 k q z r 9 A 2 l L m A t k q i 2 t 3 y H 5 m y g j z w K R 1 8 H G u / x S G C A u g K O B X 4 b u y c e x x S l 4 L t A A A A A L Y 5 d f A A o 4 h e 6 T b E j l L A w W N P S q x Y / y K R S s / c n m a Q y H 9 n l Z B I V / I J E D 6 U f A P B U 5 2 g 3 r e l 5 6 X d W X t E l U e 9 9 1 9 a K A Q = = < / D a t a M a s h u p > 
</file>

<file path=customXml/itemProps1.xml><?xml version="1.0" encoding="utf-8"?>
<ds:datastoreItem xmlns:ds="http://schemas.openxmlformats.org/officeDocument/2006/customXml" ds:itemID="{7A6D46A5-BE4D-4377-B9F4-514AB251DC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data_script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</dc:creator>
  <cp:lastModifiedBy>Raúl</cp:lastModifiedBy>
  <dcterms:created xsi:type="dcterms:W3CDTF">2020-02-26T09:27:42Z</dcterms:created>
  <dcterms:modified xsi:type="dcterms:W3CDTF">2020-02-26T15:18:11Z</dcterms:modified>
</cp:coreProperties>
</file>