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\OneDrive\Documenti\Milano - Bicocca\autophagy\nuova versione settembre\Modelli nuovi\data\"/>
    </mc:Choice>
  </mc:AlternateContent>
  <xr:revisionPtr revIDLastSave="0" documentId="13_ncr:1_{84218FF7-DB4B-434F-895A-CC2631F465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g1D" sheetId="1" r:id="rId1"/>
  </sheets>
  <calcPr calcId="0"/>
</workbook>
</file>

<file path=xl/sharedStrings.xml><?xml version="1.0" encoding="utf-8"?>
<sst xmlns="http://schemas.openxmlformats.org/spreadsheetml/2006/main" count="3" uniqueCount="3">
  <si>
    <t xml:space="preserve"> ROS experimental</t>
  </si>
  <si>
    <t>Time</t>
  </si>
  <si>
    <t>Values[renormalized ROS]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</si>
</sst>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Fig1D!$B$1</c:f>
              <c:strCache>
                <c:ptCount val="1"/>
                <c:pt idx="0">
                  <c:v>Values[renormalized ROS]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Fig1D!$A$2:$A$537</c:f>
              <c:numCache>
                <c:formatCode>General</c:formatCode>
                <c:ptCount val="536"/>
                <c:pt idx="0">
                  <c:v>15.045500000000001</c:v>
                </c:pt>
                <c:pt idx="1">
                  <c:v>15.099600000000001</c:v>
                </c:pt>
                <c:pt idx="2">
                  <c:v>15.1538</c:v>
                </c:pt>
                <c:pt idx="3">
                  <c:v>15.2079</c:v>
                </c:pt>
                <c:pt idx="4">
                  <c:v>15.262</c:v>
                </c:pt>
                <c:pt idx="5">
                  <c:v>15.3161</c:v>
                </c:pt>
                <c:pt idx="6">
                  <c:v>15.370200000000001</c:v>
                </c:pt>
                <c:pt idx="7">
                  <c:v>15.4244</c:v>
                </c:pt>
                <c:pt idx="8">
                  <c:v>15.4785</c:v>
                </c:pt>
                <c:pt idx="9">
                  <c:v>15.5326</c:v>
                </c:pt>
                <c:pt idx="10">
                  <c:v>15.5867</c:v>
                </c:pt>
                <c:pt idx="11">
                  <c:v>15.6408</c:v>
                </c:pt>
                <c:pt idx="12">
                  <c:v>15.695</c:v>
                </c:pt>
                <c:pt idx="13">
                  <c:v>15.7491</c:v>
                </c:pt>
                <c:pt idx="14">
                  <c:v>15.8032</c:v>
                </c:pt>
                <c:pt idx="15">
                  <c:v>15.8573</c:v>
                </c:pt>
                <c:pt idx="16">
                  <c:v>15.9114</c:v>
                </c:pt>
                <c:pt idx="17">
                  <c:v>15.9656</c:v>
                </c:pt>
                <c:pt idx="18">
                  <c:v>16.0197</c:v>
                </c:pt>
                <c:pt idx="19">
                  <c:v>16.073799999999999</c:v>
                </c:pt>
                <c:pt idx="20">
                  <c:v>16.1279</c:v>
                </c:pt>
                <c:pt idx="21">
                  <c:v>16.181999999999999</c:v>
                </c:pt>
                <c:pt idx="22">
                  <c:v>16.2362</c:v>
                </c:pt>
                <c:pt idx="23">
                  <c:v>16.290299999999998</c:v>
                </c:pt>
                <c:pt idx="24">
                  <c:v>16.3444</c:v>
                </c:pt>
                <c:pt idx="25">
                  <c:v>16.398499999999999</c:v>
                </c:pt>
                <c:pt idx="26">
                  <c:v>16.4526</c:v>
                </c:pt>
                <c:pt idx="27">
                  <c:v>16.506799999999998</c:v>
                </c:pt>
                <c:pt idx="28">
                  <c:v>16.5609</c:v>
                </c:pt>
                <c:pt idx="29">
                  <c:v>16.614999999999998</c:v>
                </c:pt>
                <c:pt idx="30">
                  <c:v>16.6691</c:v>
                </c:pt>
                <c:pt idx="31">
                  <c:v>16.723199999999999</c:v>
                </c:pt>
                <c:pt idx="32">
                  <c:v>16.7774</c:v>
                </c:pt>
                <c:pt idx="33">
                  <c:v>16.831499999999998</c:v>
                </c:pt>
                <c:pt idx="34">
                  <c:v>16.8856</c:v>
                </c:pt>
                <c:pt idx="35">
                  <c:v>16.939699999999998</c:v>
                </c:pt>
                <c:pt idx="36">
                  <c:v>16.9938</c:v>
                </c:pt>
                <c:pt idx="37">
                  <c:v>17.047999999999998</c:v>
                </c:pt>
                <c:pt idx="38">
                  <c:v>17.1021</c:v>
                </c:pt>
                <c:pt idx="39">
                  <c:v>17.156199999999998</c:v>
                </c:pt>
                <c:pt idx="40">
                  <c:v>17.2103</c:v>
                </c:pt>
                <c:pt idx="41">
                  <c:v>17.264500000000002</c:v>
                </c:pt>
                <c:pt idx="42">
                  <c:v>17.3186</c:v>
                </c:pt>
                <c:pt idx="43">
                  <c:v>17.372699999999998</c:v>
                </c:pt>
                <c:pt idx="44">
                  <c:v>17.4268</c:v>
                </c:pt>
                <c:pt idx="45">
                  <c:v>17.480899999999998</c:v>
                </c:pt>
                <c:pt idx="46">
                  <c:v>17.5351</c:v>
                </c:pt>
                <c:pt idx="47">
                  <c:v>17.589200000000002</c:v>
                </c:pt>
                <c:pt idx="48">
                  <c:v>17.6433</c:v>
                </c:pt>
                <c:pt idx="49">
                  <c:v>17.697399999999998</c:v>
                </c:pt>
                <c:pt idx="50">
                  <c:v>17.7515</c:v>
                </c:pt>
                <c:pt idx="51">
                  <c:v>17.805700000000002</c:v>
                </c:pt>
                <c:pt idx="52">
                  <c:v>17.8598</c:v>
                </c:pt>
                <c:pt idx="53">
                  <c:v>17.913900000000002</c:v>
                </c:pt>
                <c:pt idx="54">
                  <c:v>17.968</c:v>
                </c:pt>
                <c:pt idx="55">
                  <c:v>18.022099999999998</c:v>
                </c:pt>
                <c:pt idx="56">
                  <c:v>18.0763</c:v>
                </c:pt>
                <c:pt idx="57">
                  <c:v>18.130400000000002</c:v>
                </c:pt>
                <c:pt idx="58">
                  <c:v>18.1845</c:v>
                </c:pt>
                <c:pt idx="59">
                  <c:v>18.238600000000002</c:v>
                </c:pt>
                <c:pt idx="60">
                  <c:v>18.2927</c:v>
                </c:pt>
                <c:pt idx="61">
                  <c:v>18.346900000000002</c:v>
                </c:pt>
                <c:pt idx="62">
                  <c:v>18.401</c:v>
                </c:pt>
                <c:pt idx="63">
                  <c:v>18.455100000000002</c:v>
                </c:pt>
                <c:pt idx="64">
                  <c:v>18.5092</c:v>
                </c:pt>
                <c:pt idx="65">
                  <c:v>18.563300000000002</c:v>
                </c:pt>
                <c:pt idx="66">
                  <c:v>18.6175</c:v>
                </c:pt>
                <c:pt idx="67">
                  <c:v>18.671600000000002</c:v>
                </c:pt>
                <c:pt idx="68">
                  <c:v>18.7257</c:v>
                </c:pt>
                <c:pt idx="69">
                  <c:v>18.779800000000002</c:v>
                </c:pt>
                <c:pt idx="70">
                  <c:v>18.8339</c:v>
                </c:pt>
                <c:pt idx="71">
                  <c:v>18.888100000000001</c:v>
                </c:pt>
                <c:pt idx="72">
                  <c:v>18.9422</c:v>
                </c:pt>
                <c:pt idx="73">
                  <c:v>18.996300000000002</c:v>
                </c:pt>
                <c:pt idx="74">
                  <c:v>19.0504</c:v>
                </c:pt>
                <c:pt idx="75">
                  <c:v>19.104600000000001</c:v>
                </c:pt>
                <c:pt idx="76">
                  <c:v>19.1587</c:v>
                </c:pt>
                <c:pt idx="77">
                  <c:v>19.212800000000001</c:v>
                </c:pt>
                <c:pt idx="78">
                  <c:v>19.2669</c:v>
                </c:pt>
                <c:pt idx="79">
                  <c:v>19.321000000000002</c:v>
                </c:pt>
                <c:pt idx="80">
                  <c:v>19.3752</c:v>
                </c:pt>
                <c:pt idx="81">
                  <c:v>19.429300000000001</c:v>
                </c:pt>
                <c:pt idx="82">
                  <c:v>19.4834</c:v>
                </c:pt>
                <c:pt idx="83">
                  <c:v>19.537500000000001</c:v>
                </c:pt>
                <c:pt idx="84">
                  <c:v>19.5916</c:v>
                </c:pt>
                <c:pt idx="85">
                  <c:v>19.645800000000001</c:v>
                </c:pt>
                <c:pt idx="86">
                  <c:v>19.6999</c:v>
                </c:pt>
                <c:pt idx="87">
                  <c:v>19.754000000000001</c:v>
                </c:pt>
                <c:pt idx="88">
                  <c:v>19.8081</c:v>
                </c:pt>
                <c:pt idx="89">
                  <c:v>19.862200000000001</c:v>
                </c:pt>
                <c:pt idx="90">
                  <c:v>19.916399999999999</c:v>
                </c:pt>
                <c:pt idx="91">
                  <c:v>19.970500000000001</c:v>
                </c:pt>
                <c:pt idx="92">
                  <c:v>20.0246</c:v>
                </c:pt>
                <c:pt idx="93">
                  <c:v>20.078700000000001</c:v>
                </c:pt>
                <c:pt idx="94">
                  <c:v>20.1328</c:v>
                </c:pt>
                <c:pt idx="95">
                  <c:v>20.187000000000001</c:v>
                </c:pt>
                <c:pt idx="96">
                  <c:v>20.241099999999999</c:v>
                </c:pt>
                <c:pt idx="97">
                  <c:v>20.295200000000001</c:v>
                </c:pt>
                <c:pt idx="98">
                  <c:v>20.349299999999999</c:v>
                </c:pt>
                <c:pt idx="99">
                  <c:v>20.403400000000001</c:v>
                </c:pt>
                <c:pt idx="100">
                  <c:v>20.457599999999999</c:v>
                </c:pt>
                <c:pt idx="101">
                  <c:v>20.511700000000001</c:v>
                </c:pt>
                <c:pt idx="102">
                  <c:v>20.565799999999999</c:v>
                </c:pt>
                <c:pt idx="103">
                  <c:v>20.619900000000001</c:v>
                </c:pt>
                <c:pt idx="104">
                  <c:v>20.673999999999999</c:v>
                </c:pt>
                <c:pt idx="105">
                  <c:v>20.728200000000001</c:v>
                </c:pt>
                <c:pt idx="106">
                  <c:v>20.782299999999999</c:v>
                </c:pt>
                <c:pt idx="107">
                  <c:v>20.836400000000001</c:v>
                </c:pt>
                <c:pt idx="108">
                  <c:v>20.890499999999999</c:v>
                </c:pt>
                <c:pt idx="109">
                  <c:v>20.944600000000001</c:v>
                </c:pt>
                <c:pt idx="110">
                  <c:v>20.998799999999999</c:v>
                </c:pt>
                <c:pt idx="111">
                  <c:v>21.052900000000001</c:v>
                </c:pt>
                <c:pt idx="112">
                  <c:v>21.106999999999999</c:v>
                </c:pt>
                <c:pt idx="113">
                  <c:v>21.161100000000001</c:v>
                </c:pt>
                <c:pt idx="114">
                  <c:v>21.215299999999999</c:v>
                </c:pt>
                <c:pt idx="115">
                  <c:v>21.269400000000001</c:v>
                </c:pt>
                <c:pt idx="116">
                  <c:v>21.323499999999999</c:v>
                </c:pt>
                <c:pt idx="117">
                  <c:v>21.377600000000001</c:v>
                </c:pt>
                <c:pt idx="118">
                  <c:v>21.431699999999999</c:v>
                </c:pt>
                <c:pt idx="119">
                  <c:v>21.485900000000001</c:v>
                </c:pt>
                <c:pt idx="120">
                  <c:v>21.54</c:v>
                </c:pt>
                <c:pt idx="121">
                  <c:v>21.594100000000001</c:v>
                </c:pt>
                <c:pt idx="122">
                  <c:v>21.648199999999999</c:v>
                </c:pt>
                <c:pt idx="123">
                  <c:v>21.702300000000001</c:v>
                </c:pt>
                <c:pt idx="124">
                  <c:v>21.756499999999999</c:v>
                </c:pt>
                <c:pt idx="125">
                  <c:v>21.810600000000001</c:v>
                </c:pt>
                <c:pt idx="126">
                  <c:v>21.864699999999999</c:v>
                </c:pt>
                <c:pt idx="127">
                  <c:v>21.918800000000001</c:v>
                </c:pt>
                <c:pt idx="128">
                  <c:v>21.972899999999999</c:v>
                </c:pt>
                <c:pt idx="129">
                  <c:v>22.027100000000001</c:v>
                </c:pt>
                <c:pt idx="130">
                  <c:v>22.081199999999999</c:v>
                </c:pt>
                <c:pt idx="131">
                  <c:v>22.135300000000001</c:v>
                </c:pt>
                <c:pt idx="132">
                  <c:v>22.189399999999999</c:v>
                </c:pt>
                <c:pt idx="133">
                  <c:v>22.243500000000001</c:v>
                </c:pt>
                <c:pt idx="134">
                  <c:v>22.297699999999999</c:v>
                </c:pt>
                <c:pt idx="135">
                  <c:v>22.351800000000001</c:v>
                </c:pt>
                <c:pt idx="136">
                  <c:v>22.405899999999999</c:v>
                </c:pt>
                <c:pt idx="137">
                  <c:v>22.46</c:v>
                </c:pt>
                <c:pt idx="138">
                  <c:v>22.514099999999999</c:v>
                </c:pt>
                <c:pt idx="139">
                  <c:v>22.568300000000001</c:v>
                </c:pt>
                <c:pt idx="140">
                  <c:v>22.622399999999999</c:v>
                </c:pt>
                <c:pt idx="141">
                  <c:v>22.676500000000001</c:v>
                </c:pt>
                <c:pt idx="142">
                  <c:v>22.730599999999999</c:v>
                </c:pt>
                <c:pt idx="143">
                  <c:v>22.784700000000001</c:v>
                </c:pt>
                <c:pt idx="144">
                  <c:v>22.838899999999999</c:v>
                </c:pt>
                <c:pt idx="145">
                  <c:v>22.893000000000001</c:v>
                </c:pt>
                <c:pt idx="146">
                  <c:v>22.947099999999999</c:v>
                </c:pt>
                <c:pt idx="147">
                  <c:v>23.001200000000001</c:v>
                </c:pt>
                <c:pt idx="148">
                  <c:v>23.055399999999999</c:v>
                </c:pt>
                <c:pt idx="149">
                  <c:v>23.109500000000001</c:v>
                </c:pt>
                <c:pt idx="150">
                  <c:v>23.163599999999999</c:v>
                </c:pt>
                <c:pt idx="151">
                  <c:v>23.217700000000001</c:v>
                </c:pt>
                <c:pt idx="152">
                  <c:v>23.271799999999999</c:v>
                </c:pt>
                <c:pt idx="153">
                  <c:v>23.326000000000001</c:v>
                </c:pt>
                <c:pt idx="154">
                  <c:v>23.380099999999999</c:v>
                </c:pt>
                <c:pt idx="155">
                  <c:v>23.434200000000001</c:v>
                </c:pt>
                <c:pt idx="156">
                  <c:v>23.488299999999999</c:v>
                </c:pt>
                <c:pt idx="157">
                  <c:v>23.542400000000001</c:v>
                </c:pt>
                <c:pt idx="158">
                  <c:v>23.596599999999999</c:v>
                </c:pt>
                <c:pt idx="159">
                  <c:v>23.650700000000001</c:v>
                </c:pt>
                <c:pt idx="160">
                  <c:v>23.704799999999999</c:v>
                </c:pt>
                <c:pt idx="161">
                  <c:v>23.758900000000001</c:v>
                </c:pt>
                <c:pt idx="162">
                  <c:v>23.812999999999999</c:v>
                </c:pt>
                <c:pt idx="163">
                  <c:v>23.8672</c:v>
                </c:pt>
                <c:pt idx="164">
                  <c:v>23.921299999999999</c:v>
                </c:pt>
                <c:pt idx="165">
                  <c:v>23.9754</c:v>
                </c:pt>
                <c:pt idx="166">
                  <c:v>24.029499999999999</c:v>
                </c:pt>
                <c:pt idx="167">
                  <c:v>24.083600000000001</c:v>
                </c:pt>
                <c:pt idx="168">
                  <c:v>24.137799999999999</c:v>
                </c:pt>
                <c:pt idx="169">
                  <c:v>24.1919</c:v>
                </c:pt>
                <c:pt idx="170">
                  <c:v>24.245999999999999</c:v>
                </c:pt>
                <c:pt idx="171">
                  <c:v>24.3001</c:v>
                </c:pt>
                <c:pt idx="172">
                  <c:v>24.354199999999999</c:v>
                </c:pt>
                <c:pt idx="173">
                  <c:v>24.4084</c:v>
                </c:pt>
                <c:pt idx="174">
                  <c:v>24.462499999999999</c:v>
                </c:pt>
                <c:pt idx="175">
                  <c:v>24.5166</c:v>
                </c:pt>
                <c:pt idx="176">
                  <c:v>24.570699999999999</c:v>
                </c:pt>
                <c:pt idx="177">
                  <c:v>24.6248</c:v>
                </c:pt>
                <c:pt idx="178">
                  <c:v>24.678999999999998</c:v>
                </c:pt>
                <c:pt idx="179">
                  <c:v>24.7331</c:v>
                </c:pt>
                <c:pt idx="180">
                  <c:v>24.787199999999999</c:v>
                </c:pt>
                <c:pt idx="181">
                  <c:v>24.8413</c:v>
                </c:pt>
                <c:pt idx="182">
                  <c:v>24.895399999999999</c:v>
                </c:pt>
                <c:pt idx="183">
                  <c:v>24.9496</c:v>
                </c:pt>
                <c:pt idx="184">
                  <c:v>25.003699999999998</c:v>
                </c:pt>
                <c:pt idx="185">
                  <c:v>25.0578</c:v>
                </c:pt>
                <c:pt idx="186">
                  <c:v>25.111899999999999</c:v>
                </c:pt>
                <c:pt idx="187">
                  <c:v>25.1661</c:v>
                </c:pt>
                <c:pt idx="188">
                  <c:v>25.220199999999998</c:v>
                </c:pt>
                <c:pt idx="189">
                  <c:v>25.2743</c:v>
                </c:pt>
                <c:pt idx="190">
                  <c:v>25.328399999999998</c:v>
                </c:pt>
                <c:pt idx="191">
                  <c:v>25.3825</c:v>
                </c:pt>
                <c:pt idx="192">
                  <c:v>25.436699999999998</c:v>
                </c:pt>
                <c:pt idx="193">
                  <c:v>25.4908</c:v>
                </c:pt>
                <c:pt idx="194">
                  <c:v>25.544899999999998</c:v>
                </c:pt>
                <c:pt idx="195">
                  <c:v>25.599</c:v>
                </c:pt>
                <c:pt idx="196">
                  <c:v>25.653099999999998</c:v>
                </c:pt>
                <c:pt idx="197">
                  <c:v>25.7073</c:v>
                </c:pt>
                <c:pt idx="198">
                  <c:v>25.761399999999998</c:v>
                </c:pt>
                <c:pt idx="199">
                  <c:v>25.8155</c:v>
                </c:pt>
                <c:pt idx="200">
                  <c:v>25.869599999999998</c:v>
                </c:pt>
                <c:pt idx="201">
                  <c:v>25.9237</c:v>
                </c:pt>
                <c:pt idx="202">
                  <c:v>25.977900000000002</c:v>
                </c:pt>
                <c:pt idx="203">
                  <c:v>26.032</c:v>
                </c:pt>
                <c:pt idx="204">
                  <c:v>26.086099999999998</c:v>
                </c:pt>
                <c:pt idx="205">
                  <c:v>26.1402</c:v>
                </c:pt>
                <c:pt idx="206">
                  <c:v>26.194299999999998</c:v>
                </c:pt>
                <c:pt idx="207">
                  <c:v>26.2485</c:v>
                </c:pt>
                <c:pt idx="208">
                  <c:v>26.302600000000002</c:v>
                </c:pt>
                <c:pt idx="209">
                  <c:v>26.3567</c:v>
                </c:pt>
                <c:pt idx="210">
                  <c:v>26.410799999999998</c:v>
                </c:pt>
                <c:pt idx="211">
                  <c:v>26.4649</c:v>
                </c:pt>
                <c:pt idx="212">
                  <c:v>26.519100000000002</c:v>
                </c:pt>
                <c:pt idx="213">
                  <c:v>26.5732</c:v>
                </c:pt>
                <c:pt idx="214">
                  <c:v>26.627300000000002</c:v>
                </c:pt>
                <c:pt idx="215">
                  <c:v>26.6814</c:v>
                </c:pt>
                <c:pt idx="216">
                  <c:v>26.735499999999998</c:v>
                </c:pt>
                <c:pt idx="217">
                  <c:v>26.7897</c:v>
                </c:pt>
                <c:pt idx="218">
                  <c:v>26.843800000000002</c:v>
                </c:pt>
                <c:pt idx="219">
                  <c:v>26.8979</c:v>
                </c:pt>
                <c:pt idx="220">
                  <c:v>26.952000000000002</c:v>
                </c:pt>
                <c:pt idx="221">
                  <c:v>27.0062</c:v>
                </c:pt>
                <c:pt idx="222">
                  <c:v>27.060300000000002</c:v>
                </c:pt>
                <c:pt idx="223">
                  <c:v>27.1144</c:v>
                </c:pt>
                <c:pt idx="224">
                  <c:v>27.168500000000002</c:v>
                </c:pt>
                <c:pt idx="225">
                  <c:v>27.2226</c:v>
                </c:pt>
                <c:pt idx="226">
                  <c:v>27.276800000000001</c:v>
                </c:pt>
                <c:pt idx="227">
                  <c:v>27.3309</c:v>
                </c:pt>
                <c:pt idx="228">
                  <c:v>27.385000000000002</c:v>
                </c:pt>
                <c:pt idx="229">
                  <c:v>27.4391</c:v>
                </c:pt>
                <c:pt idx="230">
                  <c:v>27.493200000000002</c:v>
                </c:pt>
                <c:pt idx="231">
                  <c:v>27.5474</c:v>
                </c:pt>
                <c:pt idx="232">
                  <c:v>27.601500000000001</c:v>
                </c:pt>
                <c:pt idx="233">
                  <c:v>27.6556</c:v>
                </c:pt>
                <c:pt idx="234">
                  <c:v>27.709700000000002</c:v>
                </c:pt>
                <c:pt idx="235">
                  <c:v>27.7638</c:v>
                </c:pt>
                <c:pt idx="236">
                  <c:v>27.818000000000001</c:v>
                </c:pt>
                <c:pt idx="237">
                  <c:v>27.8721</c:v>
                </c:pt>
                <c:pt idx="238">
                  <c:v>27.926200000000001</c:v>
                </c:pt>
                <c:pt idx="239">
                  <c:v>27.9803</c:v>
                </c:pt>
                <c:pt idx="240">
                  <c:v>28.034400000000002</c:v>
                </c:pt>
                <c:pt idx="241">
                  <c:v>28.0886</c:v>
                </c:pt>
                <c:pt idx="242">
                  <c:v>28.142700000000001</c:v>
                </c:pt>
                <c:pt idx="243">
                  <c:v>28.1968</c:v>
                </c:pt>
                <c:pt idx="244">
                  <c:v>28.250900000000001</c:v>
                </c:pt>
                <c:pt idx="245">
                  <c:v>28.305</c:v>
                </c:pt>
                <c:pt idx="246">
                  <c:v>28.359200000000001</c:v>
                </c:pt>
                <c:pt idx="247">
                  <c:v>28.4133</c:v>
                </c:pt>
                <c:pt idx="248">
                  <c:v>28.467400000000001</c:v>
                </c:pt>
                <c:pt idx="249">
                  <c:v>28.5215</c:v>
                </c:pt>
                <c:pt idx="250">
                  <c:v>28.575600000000001</c:v>
                </c:pt>
                <c:pt idx="251">
                  <c:v>28.629799999999999</c:v>
                </c:pt>
                <c:pt idx="252">
                  <c:v>28.683900000000001</c:v>
                </c:pt>
                <c:pt idx="253">
                  <c:v>28.738</c:v>
                </c:pt>
                <c:pt idx="254">
                  <c:v>28.792100000000001</c:v>
                </c:pt>
                <c:pt idx="255">
                  <c:v>28.8462</c:v>
                </c:pt>
                <c:pt idx="256">
                  <c:v>28.900400000000001</c:v>
                </c:pt>
                <c:pt idx="257">
                  <c:v>28.954499999999999</c:v>
                </c:pt>
                <c:pt idx="258">
                  <c:v>29.008600000000001</c:v>
                </c:pt>
                <c:pt idx="259">
                  <c:v>29.0627</c:v>
                </c:pt>
                <c:pt idx="260">
                  <c:v>29.116900000000001</c:v>
                </c:pt>
                <c:pt idx="261">
                  <c:v>29.170999999999999</c:v>
                </c:pt>
                <c:pt idx="262">
                  <c:v>29.225100000000001</c:v>
                </c:pt>
                <c:pt idx="263">
                  <c:v>29.279199999999999</c:v>
                </c:pt>
                <c:pt idx="264">
                  <c:v>29.333300000000001</c:v>
                </c:pt>
                <c:pt idx="265">
                  <c:v>29.387499999999999</c:v>
                </c:pt>
                <c:pt idx="266">
                  <c:v>29.441600000000001</c:v>
                </c:pt>
                <c:pt idx="267">
                  <c:v>29.495699999999999</c:v>
                </c:pt>
                <c:pt idx="268">
                  <c:v>29.549800000000001</c:v>
                </c:pt>
                <c:pt idx="269">
                  <c:v>29.603899999999999</c:v>
                </c:pt>
                <c:pt idx="270">
                  <c:v>29.658100000000001</c:v>
                </c:pt>
                <c:pt idx="271">
                  <c:v>29.712199999999999</c:v>
                </c:pt>
                <c:pt idx="272">
                  <c:v>29.766300000000001</c:v>
                </c:pt>
                <c:pt idx="273">
                  <c:v>29.820399999999999</c:v>
                </c:pt>
                <c:pt idx="274">
                  <c:v>29.874500000000001</c:v>
                </c:pt>
                <c:pt idx="275">
                  <c:v>29.928699999999999</c:v>
                </c:pt>
                <c:pt idx="276">
                  <c:v>29.982800000000001</c:v>
                </c:pt>
                <c:pt idx="277">
                  <c:v>30.036899999999999</c:v>
                </c:pt>
                <c:pt idx="278">
                  <c:v>30.091000000000001</c:v>
                </c:pt>
                <c:pt idx="279">
                  <c:v>30.145099999999999</c:v>
                </c:pt>
                <c:pt idx="280">
                  <c:v>30.199300000000001</c:v>
                </c:pt>
                <c:pt idx="281">
                  <c:v>30.253399999999999</c:v>
                </c:pt>
                <c:pt idx="282">
                  <c:v>30.307500000000001</c:v>
                </c:pt>
                <c:pt idx="283">
                  <c:v>30.361599999999999</c:v>
                </c:pt>
                <c:pt idx="284">
                  <c:v>30.415700000000001</c:v>
                </c:pt>
                <c:pt idx="285">
                  <c:v>30.469899999999999</c:v>
                </c:pt>
                <c:pt idx="286">
                  <c:v>30.524000000000001</c:v>
                </c:pt>
                <c:pt idx="287">
                  <c:v>30.578099999999999</c:v>
                </c:pt>
                <c:pt idx="288">
                  <c:v>30.632200000000001</c:v>
                </c:pt>
                <c:pt idx="289">
                  <c:v>30.686299999999999</c:v>
                </c:pt>
                <c:pt idx="290">
                  <c:v>30.740500000000001</c:v>
                </c:pt>
                <c:pt idx="291">
                  <c:v>30.794599999999999</c:v>
                </c:pt>
                <c:pt idx="292">
                  <c:v>30.848700000000001</c:v>
                </c:pt>
                <c:pt idx="293">
                  <c:v>30.902799999999999</c:v>
                </c:pt>
                <c:pt idx="294">
                  <c:v>30.956900000000001</c:v>
                </c:pt>
                <c:pt idx="295">
                  <c:v>31.011099999999999</c:v>
                </c:pt>
                <c:pt idx="296">
                  <c:v>31.065200000000001</c:v>
                </c:pt>
                <c:pt idx="297">
                  <c:v>31.119299999999999</c:v>
                </c:pt>
                <c:pt idx="298">
                  <c:v>31.173400000000001</c:v>
                </c:pt>
                <c:pt idx="299">
                  <c:v>31.227599999999999</c:v>
                </c:pt>
                <c:pt idx="300">
                  <c:v>31.281700000000001</c:v>
                </c:pt>
                <c:pt idx="301">
                  <c:v>31.335799999999999</c:v>
                </c:pt>
                <c:pt idx="302">
                  <c:v>31.389900000000001</c:v>
                </c:pt>
                <c:pt idx="303">
                  <c:v>31.443999999999999</c:v>
                </c:pt>
                <c:pt idx="304">
                  <c:v>31.498200000000001</c:v>
                </c:pt>
                <c:pt idx="305">
                  <c:v>31.552299999999999</c:v>
                </c:pt>
                <c:pt idx="306">
                  <c:v>31.606400000000001</c:v>
                </c:pt>
                <c:pt idx="307">
                  <c:v>31.660499999999999</c:v>
                </c:pt>
                <c:pt idx="308">
                  <c:v>31.714600000000001</c:v>
                </c:pt>
                <c:pt idx="309">
                  <c:v>31.768799999999999</c:v>
                </c:pt>
                <c:pt idx="310">
                  <c:v>31.822900000000001</c:v>
                </c:pt>
                <c:pt idx="311">
                  <c:v>31.876999999999999</c:v>
                </c:pt>
                <c:pt idx="312">
                  <c:v>31.931100000000001</c:v>
                </c:pt>
                <c:pt idx="313">
                  <c:v>31.985199999999999</c:v>
                </c:pt>
                <c:pt idx="314">
                  <c:v>32.039400000000001</c:v>
                </c:pt>
                <c:pt idx="315">
                  <c:v>32.093499999999999</c:v>
                </c:pt>
                <c:pt idx="316">
                  <c:v>32.147599999999997</c:v>
                </c:pt>
                <c:pt idx="317">
                  <c:v>32.201700000000002</c:v>
                </c:pt>
                <c:pt idx="318">
                  <c:v>32.255800000000001</c:v>
                </c:pt>
                <c:pt idx="319">
                  <c:v>32.31</c:v>
                </c:pt>
                <c:pt idx="320">
                  <c:v>32.364100000000001</c:v>
                </c:pt>
                <c:pt idx="321">
                  <c:v>32.418199999999999</c:v>
                </c:pt>
                <c:pt idx="322">
                  <c:v>32.472299999999997</c:v>
                </c:pt>
                <c:pt idx="323">
                  <c:v>32.526400000000002</c:v>
                </c:pt>
                <c:pt idx="324">
                  <c:v>32.580599999999997</c:v>
                </c:pt>
                <c:pt idx="325">
                  <c:v>32.634700000000002</c:v>
                </c:pt>
                <c:pt idx="326">
                  <c:v>32.688800000000001</c:v>
                </c:pt>
                <c:pt idx="327">
                  <c:v>32.742899999999999</c:v>
                </c:pt>
                <c:pt idx="328">
                  <c:v>32.796999999999997</c:v>
                </c:pt>
                <c:pt idx="329">
                  <c:v>32.851199999999999</c:v>
                </c:pt>
                <c:pt idx="330">
                  <c:v>32.905299999999997</c:v>
                </c:pt>
                <c:pt idx="331">
                  <c:v>32.959400000000002</c:v>
                </c:pt>
                <c:pt idx="332">
                  <c:v>33.013500000000001</c:v>
                </c:pt>
                <c:pt idx="333">
                  <c:v>33.067700000000002</c:v>
                </c:pt>
                <c:pt idx="334">
                  <c:v>33.1218</c:v>
                </c:pt>
                <c:pt idx="335">
                  <c:v>33.175899999999999</c:v>
                </c:pt>
                <c:pt idx="336">
                  <c:v>33.229999999999997</c:v>
                </c:pt>
                <c:pt idx="337">
                  <c:v>33.284100000000002</c:v>
                </c:pt>
                <c:pt idx="338">
                  <c:v>33.338299999999997</c:v>
                </c:pt>
                <c:pt idx="339">
                  <c:v>33.392400000000002</c:v>
                </c:pt>
                <c:pt idx="340">
                  <c:v>33.4465</c:v>
                </c:pt>
                <c:pt idx="341">
                  <c:v>33.500599999999999</c:v>
                </c:pt>
                <c:pt idx="342">
                  <c:v>33.554699999999997</c:v>
                </c:pt>
                <c:pt idx="343">
                  <c:v>33.608899999999998</c:v>
                </c:pt>
                <c:pt idx="344">
                  <c:v>33.662999999999997</c:v>
                </c:pt>
                <c:pt idx="345">
                  <c:v>33.717100000000002</c:v>
                </c:pt>
                <c:pt idx="346">
                  <c:v>33.7712</c:v>
                </c:pt>
                <c:pt idx="347">
                  <c:v>33.825299999999999</c:v>
                </c:pt>
                <c:pt idx="348">
                  <c:v>33.8795</c:v>
                </c:pt>
                <c:pt idx="349">
                  <c:v>33.933599999999998</c:v>
                </c:pt>
                <c:pt idx="350">
                  <c:v>33.987699999999997</c:v>
                </c:pt>
                <c:pt idx="351">
                  <c:v>34.041800000000002</c:v>
                </c:pt>
                <c:pt idx="352">
                  <c:v>34.0959</c:v>
                </c:pt>
                <c:pt idx="353">
                  <c:v>34.150100000000002</c:v>
                </c:pt>
                <c:pt idx="354">
                  <c:v>34.2042</c:v>
                </c:pt>
                <c:pt idx="355">
                  <c:v>34.258299999999998</c:v>
                </c:pt>
                <c:pt idx="356">
                  <c:v>34.312399999999997</c:v>
                </c:pt>
                <c:pt idx="357">
                  <c:v>34.366500000000002</c:v>
                </c:pt>
                <c:pt idx="358">
                  <c:v>34.420699999999997</c:v>
                </c:pt>
                <c:pt idx="359">
                  <c:v>34.474800000000002</c:v>
                </c:pt>
                <c:pt idx="360">
                  <c:v>34.5289</c:v>
                </c:pt>
                <c:pt idx="361">
                  <c:v>34.582999999999998</c:v>
                </c:pt>
                <c:pt idx="362">
                  <c:v>34.637099999999997</c:v>
                </c:pt>
                <c:pt idx="363">
                  <c:v>34.691299999999998</c:v>
                </c:pt>
                <c:pt idx="364">
                  <c:v>34.745399999999997</c:v>
                </c:pt>
                <c:pt idx="365">
                  <c:v>34.799500000000002</c:v>
                </c:pt>
                <c:pt idx="366">
                  <c:v>34.8536</c:v>
                </c:pt>
                <c:pt idx="367">
                  <c:v>34.907699999999998</c:v>
                </c:pt>
                <c:pt idx="368">
                  <c:v>34.9619</c:v>
                </c:pt>
                <c:pt idx="369">
                  <c:v>35.015999999999998</c:v>
                </c:pt>
                <c:pt idx="370">
                  <c:v>35.070099999999996</c:v>
                </c:pt>
                <c:pt idx="371">
                  <c:v>35.124200000000002</c:v>
                </c:pt>
                <c:pt idx="372">
                  <c:v>35.178400000000003</c:v>
                </c:pt>
                <c:pt idx="373">
                  <c:v>35.232500000000002</c:v>
                </c:pt>
                <c:pt idx="374">
                  <c:v>35.2866</c:v>
                </c:pt>
                <c:pt idx="375">
                  <c:v>35.340699999999998</c:v>
                </c:pt>
                <c:pt idx="376">
                  <c:v>35.394799999999996</c:v>
                </c:pt>
                <c:pt idx="377">
                  <c:v>35.448999999999998</c:v>
                </c:pt>
                <c:pt idx="378">
                  <c:v>35.503100000000003</c:v>
                </c:pt>
                <c:pt idx="379">
                  <c:v>35.557200000000002</c:v>
                </c:pt>
                <c:pt idx="380">
                  <c:v>35.6113</c:v>
                </c:pt>
                <c:pt idx="381">
                  <c:v>35.665399999999998</c:v>
                </c:pt>
                <c:pt idx="382">
                  <c:v>35.7196</c:v>
                </c:pt>
                <c:pt idx="383">
                  <c:v>35.773699999999998</c:v>
                </c:pt>
                <c:pt idx="384">
                  <c:v>35.827800000000003</c:v>
                </c:pt>
                <c:pt idx="385">
                  <c:v>35.881900000000002</c:v>
                </c:pt>
                <c:pt idx="386">
                  <c:v>35.936</c:v>
                </c:pt>
                <c:pt idx="387">
                  <c:v>35.990200000000002</c:v>
                </c:pt>
                <c:pt idx="388">
                  <c:v>36.0443</c:v>
                </c:pt>
                <c:pt idx="389">
                  <c:v>36.098399999999998</c:v>
                </c:pt>
                <c:pt idx="390">
                  <c:v>36.152500000000003</c:v>
                </c:pt>
                <c:pt idx="391">
                  <c:v>36.206600000000002</c:v>
                </c:pt>
                <c:pt idx="392">
                  <c:v>36.260800000000003</c:v>
                </c:pt>
                <c:pt idx="393">
                  <c:v>36.314900000000002</c:v>
                </c:pt>
                <c:pt idx="394">
                  <c:v>36.369</c:v>
                </c:pt>
                <c:pt idx="395">
                  <c:v>36.423099999999998</c:v>
                </c:pt>
                <c:pt idx="396">
                  <c:v>36.477200000000003</c:v>
                </c:pt>
                <c:pt idx="397">
                  <c:v>36.531399999999998</c:v>
                </c:pt>
                <c:pt idx="398">
                  <c:v>36.585500000000003</c:v>
                </c:pt>
                <c:pt idx="399">
                  <c:v>36.639600000000002</c:v>
                </c:pt>
                <c:pt idx="400">
                  <c:v>36.6937</c:v>
                </c:pt>
                <c:pt idx="401">
                  <c:v>36.747799999999998</c:v>
                </c:pt>
                <c:pt idx="402">
                  <c:v>36.802</c:v>
                </c:pt>
                <c:pt idx="403">
                  <c:v>36.856099999999998</c:v>
                </c:pt>
                <c:pt idx="404">
                  <c:v>36.910200000000003</c:v>
                </c:pt>
                <c:pt idx="405">
                  <c:v>36.964300000000001</c:v>
                </c:pt>
                <c:pt idx="406">
                  <c:v>37.018500000000003</c:v>
                </c:pt>
                <c:pt idx="407">
                  <c:v>37.072600000000001</c:v>
                </c:pt>
                <c:pt idx="408">
                  <c:v>37.1267</c:v>
                </c:pt>
                <c:pt idx="409">
                  <c:v>37.180799999999998</c:v>
                </c:pt>
                <c:pt idx="410">
                  <c:v>37.234900000000003</c:v>
                </c:pt>
                <c:pt idx="411">
                  <c:v>37.289099999999998</c:v>
                </c:pt>
                <c:pt idx="412">
                  <c:v>37.343200000000003</c:v>
                </c:pt>
                <c:pt idx="413">
                  <c:v>37.397300000000001</c:v>
                </c:pt>
                <c:pt idx="414">
                  <c:v>37.4514</c:v>
                </c:pt>
                <c:pt idx="415">
                  <c:v>37.505499999999998</c:v>
                </c:pt>
                <c:pt idx="416">
                  <c:v>37.559699999999999</c:v>
                </c:pt>
                <c:pt idx="417">
                  <c:v>37.613799999999998</c:v>
                </c:pt>
                <c:pt idx="418">
                  <c:v>37.667900000000003</c:v>
                </c:pt>
                <c:pt idx="419">
                  <c:v>37.722000000000001</c:v>
                </c:pt>
                <c:pt idx="420">
                  <c:v>37.7761</c:v>
                </c:pt>
                <c:pt idx="421">
                  <c:v>37.830300000000001</c:v>
                </c:pt>
                <c:pt idx="422">
                  <c:v>37.884399999999999</c:v>
                </c:pt>
                <c:pt idx="423">
                  <c:v>37.938499999999998</c:v>
                </c:pt>
                <c:pt idx="424">
                  <c:v>37.992600000000003</c:v>
                </c:pt>
                <c:pt idx="425">
                  <c:v>38.046700000000001</c:v>
                </c:pt>
                <c:pt idx="426">
                  <c:v>38.100900000000003</c:v>
                </c:pt>
                <c:pt idx="427">
                  <c:v>38.155000000000001</c:v>
                </c:pt>
                <c:pt idx="428">
                  <c:v>38.209099999999999</c:v>
                </c:pt>
                <c:pt idx="429">
                  <c:v>38.263199999999998</c:v>
                </c:pt>
                <c:pt idx="430">
                  <c:v>38.317300000000003</c:v>
                </c:pt>
                <c:pt idx="431">
                  <c:v>38.371499999999997</c:v>
                </c:pt>
                <c:pt idx="432">
                  <c:v>38.425600000000003</c:v>
                </c:pt>
                <c:pt idx="433">
                  <c:v>38.479700000000001</c:v>
                </c:pt>
                <c:pt idx="434">
                  <c:v>38.533799999999999</c:v>
                </c:pt>
                <c:pt idx="435">
                  <c:v>38.587899999999998</c:v>
                </c:pt>
                <c:pt idx="436">
                  <c:v>38.642099999999999</c:v>
                </c:pt>
                <c:pt idx="437">
                  <c:v>38.696199999999997</c:v>
                </c:pt>
                <c:pt idx="438">
                  <c:v>38.750300000000003</c:v>
                </c:pt>
                <c:pt idx="439">
                  <c:v>38.804400000000001</c:v>
                </c:pt>
                <c:pt idx="440">
                  <c:v>38.858499999999999</c:v>
                </c:pt>
                <c:pt idx="441">
                  <c:v>38.912700000000001</c:v>
                </c:pt>
                <c:pt idx="442">
                  <c:v>38.966799999999999</c:v>
                </c:pt>
                <c:pt idx="443">
                  <c:v>39.020899999999997</c:v>
                </c:pt>
                <c:pt idx="444">
                  <c:v>39.075000000000003</c:v>
                </c:pt>
                <c:pt idx="445">
                  <c:v>39.129199999999997</c:v>
                </c:pt>
                <c:pt idx="446">
                  <c:v>39.183300000000003</c:v>
                </c:pt>
                <c:pt idx="447">
                  <c:v>39.237400000000001</c:v>
                </c:pt>
                <c:pt idx="448">
                  <c:v>39.291499999999999</c:v>
                </c:pt>
                <c:pt idx="449">
                  <c:v>39.345599999999997</c:v>
                </c:pt>
                <c:pt idx="450">
                  <c:v>39.399799999999999</c:v>
                </c:pt>
                <c:pt idx="451">
                  <c:v>39.453899999999997</c:v>
                </c:pt>
                <c:pt idx="452">
                  <c:v>39.508000000000003</c:v>
                </c:pt>
                <c:pt idx="453">
                  <c:v>39.562100000000001</c:v>
                </c:pt>
                <c:pt idx="454">
                  <c:v>39.616199999999999</c:v>
                </c:pt>
                <c:pt idx="455">
                  <c:v>39.670400000000001</c:v>
                </c:pt>
                <c:pt idx="456">
                  <c:v>39.724499999999999</c:v>
                </c:pt>
                <c:pt idx="457">
                  <c:v>39.778599999999997</c:v>
                </c:pt>
                <c:pt idx="458">
                  <c:v>39.832700000000003</c:v>
                </c:pt>
                <c:pt idx="459">
                  <c:v>39.886800000000001</c:v>
                </c:pt>
                <c:pt idx="460">
                  <c:v>39.941000000000003</c:v>
                </c:pt>
                <c:pt idx="461">
                  <c:v>39.995100000000001</c:v>
                </c:pt>
                <c:pt idx="462">
                  <c:v>40.049199999999999</c:v>
                </c:pt>
                <c:pt idx="463">
                  <c:v>40.103299999999997</c:v>
                </c:pt>
                <c:pt idx="464">
                  <c:v>40.157400000000003</c:v>
                </c:pt>
                <c:pt idx="465">
                  <c:v>40.211599999999997</c:v>
                </c:pt>
                <c:pt idx="466">
                  <c:v>40.265700000000002</c:v>
                </c:pt>
                <c:pt idx="467">
                  <c:v>40.319800000000001</c:v>
                </c:pt>
                <c:pt idx="468">
                  <c:v>40.373899999999999</c:v>
                </c:pt>
                <c:pt idx="469">
                  <c:v>40.427999999999997</c:v>
                </c:pt>
                <c:pt idx="470">
                  <c:v>40.482199999999999</c:v>
                </c:pt>
                <c:pt idx="471">
                  <c:v>40.536299999999997</c:v>
                </c:pt>
                <c:pt idx="472">
                  <c:v>40.590400000000002</c:v>
                </c:pt>
                <c:pt idx="473">
                  <c:v>40.644500000000001</c:v>
                </c:pt>
                <c:pt idx="474">
                  <c:v>40.698599999999999</c:v>
                </c:pt>
                <c:pt idx="475">
                  <c:v>40.752800000000001</c:v>
                </c:pt>
                <c:pt idx="476">
                  <c:v>40.806899999999999</c:v>
                </c:pt>
                <c:pt idx="477">
                  <c:v>40.860999999999997</c:v>
                </c:pt>
                <c:pt idx="478">
                  <c:v>40.915100000000002</c:v>
                </c:pt>
                <c:pt idx="479">
                  <c:v>40.969200000000001</c:v>
                </c:pt>
                <c:pt idx="480">
                  <c:v>41.023400000000002</c:v>
                </c:pt>
                <c:pt idx="481">
                  <c:v>41.077500000000001</c:v>
                </c:pt>
                <c:pt idx="482">
                  <c:v>41.131599999999999</c:v>
                </c:pt>
                <c:pt idx="483">
                  <c:v>41.185699999999997</c:v>
                </c:pt>
                <c:pt idx="484">
                  <c:v>41.239899999999999</c:v>
                </c:pt>
                <c:pt idx="485">
                  <c:v>41.293999999999997</c:v>
                </c:pt>
                <c:pt idx="486">
                  <c:v>41.348100000000002</c:v>
                </c:pt>
                <c:pt idx="487">
                  <c:v>41.402200000000001</c:v>
                </c:pt>
                <c:pt idx="488">
                  <c:v>41.456299999999999</c:v>
                </c:pt>
                <c:pt idx="489">
                  <c:v>41.5105</c:v>
                </c:pt>
                <c:pt idx="490">
                  <c:v>41.564599999999999</c:v>
                </c:pt>
                <c:pt idx="491">
                  <c:v>41.618699999999997</c:v>
                </c:pt>
                <c:pt idx="492">
                  <c:v>41.672800000000002</c:v>
                </c:pt>
                <c:pt idx="493">
                  <c:v>41.726900000000001</c:v>
                </c:pt>
                <c:pt idx="494">
                  <c:v>41.781100000000002</c:v>
                </c:pt>
                <c:pt idx="495">
                  <c:v>41.8352</c:v>
                </c:pt>
                <c:pt idx="496">
                  <c:v>41.889299999999999</c:v>
                </c:pt>
                <c:pt idx="497">
                  <c:v>41.943399999999997</c:v>
                </c:pt>
                <c:pt idx="498">
                  <c:v>41.997500000000002</c:v>
                </c:pt>
                <c:pt idx="499">
                  <c:v>42.051699999999997</c:v>
                </c:pt>
                <c:pt idx="500">
                  <c:v>42.105800000000002</c:v>
                </c:pt>
                <c:pt idx="501">
                  <c:v>42.1599</c:v>
                </c:pt>
                <c:pt idx="502">
                  <c:v>42.213999999999999</c:v>
                </c:pt>
                <c:pt idx="503">
                  <c:v>42.268099999999997</c:v>
                </c:pt>
                <c:pt idx="504">
                  <c:v>42.322299999999998</c:v>
                </c:pt>
                <c:pt idx="505">
                  <c:v>42.376399999999997</c:v>
                </c:pt>
                <c:pt idx="506">
                  <c:v>42.430500000000002</c:v>
                </c:pt>
                <c:pt idx="507">
                  <c:v>42.4846</c:v>
                </c:pt>
                <c:pt idx="508">
                  <c:v>42.538699999999999</c:v>
                </c:pt>
                <c:pt idx="509">
                  <c:v>42.5929</c:v>
                </c:pt>
                <c:pt idx="510">
                  <c:v>42.646999999999998</c:v>
                </c:pt>
                <c:pt idx="511">
                  <c:v>42.701099999999997</c:v>
                </c:pt>
                <c:pt idx="512">
                  <c:v>42.755200000000002</c:v>
                </c:pt>
                <c:pt idx="513">
                  <c:v>42.8093</c:v>
                </c:pt>
                <c:pt idx="514">
                  <c:v>42.863500000000002</c:v>
                </c:pt>
                <c:pt idx="515">
                  <c:v>42.9176</c:v>
                </c:pt>
                <c:pt idx="516">
                  <c:v>42.971699999999998</c:v>
                </c:pt>
                <c:pt idx="517">
                  <c:v>43.025799999999997</c:v>
                </c:pt>
                <c:pt idx="518">
                  <c:v>43.08</c:v>
                </c:pt>
                <c:pt idx="519">
                  <c:v>43.134099999999997</c:v>
                </c:pt>
                <c:pt idx="520">
                  <c:v>43.188200000000002</c:v>
                </c:pt>
                <c:pt idx="521">
                  <c:v>43.2423</c:v>
                </c:pt>
                <c:pt idx="522">
                  <c:v>43.296399999999998</c:v>
                </c:pt>
                <c:pt idx="523">
                  <c:v>43.3506</c:v>
                </c:pt>
                <c:pt idx="524">
                  <c:v>43.404699999999998</c:v>
                </c:pt>
                <c:pt idx="525">
                  <c:v>43.458799999999997</c:v>
                </c:pt>
                <c:pt idx="526">
                  <c:v>43.512900000000002</c:v>
                </c:pt>
                <c:pt idx="527">
                  <c:v>43.567</c:v>
                </c:pt>
                <c:pt idx="528">
                  <c:v>43.621200000000002</c:v>
                </c:pt>
                <c:pt idx="529">
                  <c:v>43.6753</c:v>
                </c:pt>
                <c:pt idx="530">
                  <c:v>43.729399999999998</c:v>
                </c:pt>
                <c:pt idx="531">
                  <c:v>43.783499999999997</c:v>
                </c:pt>
                <c:pt idx="532">
                  <c:v>43.837600000000002</c:v>
                </c:pt>
                <c:pt idx="533">
                  <c:v>43.891800000000003</c:v>
                </c:pt>
                <c:pt idx="534">
                  <c:v>43.945900000000002</c:v>
                </c:pt>
                <c:pt idx="535">
                  <c:v>44</c:v>
                </c:pt>
              </c:numCache>
            </c:numRef>
          </c:xVal>
          <c:yVal>
            <c:numRef>
              <c:f>Fig1D!$B$2:$B$537</c:f>
              <c:numCache>
                <c:formatCode>General</c:formatCode>
                <c:ptCount val="536"/>
                <c:pt idx="0">
                  <c:v>1.0245200000000001</c:v>
                </c:pt>
                <c:pt idx="1">
                  <c:v>1.0243199999999999</c:v>
                </c:pt>
                <c:pt idx="2">
                  <c:v>1.0241199999999999</c:v>
                </c:pt>
                <c:pt idx="3">
                  <c:v>1.0239199999999999</c:v>
                </c:pt>
                <c:pt idx="4">
                  <c:v>1.02373</c:v>
                </c:pt>
                <c:pt idx="5">
                  <c:v>1.0235399999999999</c:v>
                </c:pt>
                <c:pt idx="6">
                  <c:v>1.02335</c:v>
                </c:pt>
                <c:pt idx="7">
                  <c:v>1.0231699999999999</c:v>
                </c:pt>
                <c:pt idx="8">
                  <c:v>1.02298</c:v>
                </c:pt>
                <c:pt idx="9">
                  <c:v>1.0227999999999999</c:v>
                </c:pt>
                <c:pt idx="10">
                  <c:v>1.0226299999999999</c:v>
                </c:pt>
                <c:pt idx="11">
                  <c:v>1.0224500000000001</c:v>
                </c:pt>
                <c:pt idx="12">
                  <c:v>1.0222800000000001</c:v>
                </c:pt>
                <c:pt idx="13">
                  <c:v>1.0221</c:v>
                </c:pt>
                <c:pt idx="14">
                  <c:v>1.0219400000000001</c:v>
                </c:pt>
                <c:pt idx="15">
                  <c:v>1.0217700000000001</c:v>
                </c:pt>
                <c:pt idx="16">
                  <c:v>1.0216000000000001</c:v>
                </c:pt>
                <c:pt idx="17">
                  <c:v>1.0214399999999999</c:v>
                </c:pt>
                <c:pt idx="18">
                  <c:v>1.02128</c:v>
                </c:pt>
                <c:pt idx="19">
                  <c:v>1.02112</c:v>
                </c:pt>
                <c:pt idx="20">
                  <c:v>1.0209699999999999</c:v>
                </c:pt>
                <c:pt idx="21">
                  <c:v>1.0208200000000001</c:v>
                </c:pt>
                <c:pt idx="22">
                  <c:v>1.0206599999999999</c:v>
                </c:pt>
                <c:pt idx="23">
                  <c:v>1.0205200000000001</c:v>
                </c:pt>
                <c:pt idx="24">
                  <c:v>1.02037</c:v>
                </c:pt>
                <c:pt idx="25">
                  <c:v>1.0202199999999999</c:v>
                </c:pt>
                <c:pt idx="26">
                  <c:v>1.0200800000000001</c:v>
                </c:pt>
                <c:pt idx="27">
                  <c:v>1.0199400000000001</c:v>
                </c:pt>
                <c:pt idx="28">
                  <c:v>1.0198</c:v>
                </c:pt>
                <c:pt idx="29">
                  <c:v>1.0196700000000001</c:v>
                </c:pt>
                <c:pt idx="30">
                  <c:v>1.0195399999999999</c:v>
                </c:pt>
                <c:pt idx="31">
                  <c:v>1.0194000000000001</c:v>
                </c:pt>
                <c:pt idx="32">
                  <c:v>1.0192699999999999</c:v>
                </c:pt>
                <c:pt idx="33">
                  <c:v>1.01915</c:v>
                </c:pt>
                <c:pt idx="34">
                  <c:v>1.01902</c:v>
                </c:pt>
                <c:pt idx="35">
                  <c:v>1.0188999999999999</c:v>
                </c:pt>
                <c:pt idx="36">
                  <c:v>1.01878</c:v>
                </c:pt>
                <c:pt idx="37">
                  <c:v>1.0186599999999999</c:v>
                </c:pt>
                <c:pt idx="38">
                  <c:v>1.01854</c:v>
                </c:pt>
                <c:pt idx="39">
                  <c:v>1.0184299999999999</c:v>
                </c:pt>
                <c:pt idx="40">
                  <c:v>1.0183199999999999</c:v>
                </c:pt>
                <c:pt idx="41">
                  <c:v>1.0182100000000001</c:v>
                </c:pt>
                <c:pt idx="42">
                  <c:v>1.0181</c:v>
                </c:pt>
                <c:pt idx="43">
                  <c:v>1.01799</c:v>
                </c:pt>
                <c:pt idx="44">
                  <c:v>1.01789</c:v>
                </c:pt>
                <c:pt idx="45">
                  <c:v>1.0177799999999999</c:v>
                </c:pt>
                <c:pt idx="46">
                  <c:v>1.0176799999999999</c:v>
                </c:pt>
                <c:pt idx="47">
                  <c:v>1.0175799999999999</c:v>
                </c:pt>
                <c:pt idx="48">
                  <c:v>1.01749</c:v>
                </c:pt>
                <c:pt idx="49">
                  <c:v>1.01739</c:v>
                </c:pt>
                <c:pt idx="50">
                  <c:v>1.0173000000000001</c:v>
                </c:pt>
                <c:pt idx="51">
                  <c:v>1.0172099999999999</c:v>
                </c:pt>
                <c:pt idx="52">
                  <c:v>1.01712</c:v>
                </c:pt>
                <c:pt idx="53">
                  <c:v>1.0170300000000001</c:v>
                </c:pt>
                <c:pt idx="54">
                  <c:v>1.01695</c:v>
                </c:pt>
                <c:pt idx="55">
                  <c:v>1.0168600000000001</c:v>
                </c:pt>
                <c:pt idx="56">
                  <c:v>1.01678</c:v>
                </c:pt>
                <c:pt idx="57">
                  <c:v>1.0166999999999999</c:v>
                </c:pt>
                <c:pt idx="58">
                  <c:v>1.0166200000000001</c:v>
                </c:pt>
                <c:pt idx="59">
                  <c:v>1.0165500000000001</c:v>
                </c:pt>
                <c:pt idx="60">
                  <c:v>1.01647</c:v>
                </c:pt>
                <c:pt idx="61">
                  <c:v>1.0164</c:v>
                </c:pt>
                <c:pt idx="62">
                  <c:v>1.01633</c:v>
                </c:pt>
                <c:pt idx="63">
                  <c:v>1.0162599999999999</c:v>
                </c:pt>
                <c:pt idx="64">
                  <c:v>1.0161899999999999</c:v>
                </c:pt>
                <c:pt idx="65">
                  <c:v>1.01613</c:v>
                </c:pt>
                <c:pt idx="66">
                  <c:v>1.01606</c:v>
                </c:pt>
                <c:pt idx="67">
                  <c:v>1.016</c:v>
                </c:pt>
                <c:pt idx="68">
                  <c:v>1.0159400000000001</c:v>
                </c:pt>
                <c:pt idx="69">
                  <c:v>1.0158799999999999</c:v>
                </c:pt>
                <c:pt idx="70">
                  <c:v>1.0158199999999999</c:v>
                </c:pt>
                <c:pt idx="71">
                  <c:v>1.0157700000000001</c:v>
                </c:pt>
                <c:pt idx="72">
                  <c:v>1.0157099999999999</c:v>
                </c:pt>
                <c:pt idx="73">
                  <c:v>1.01566</c:v>
                </c:pt>
                <c:pt idx="74">
                  <c:v>1.0156099999999999</c:v>
                </c:pt>
                <c:pt idx="75">
                  <c:v>1.01556</c:v>
                </c:pt>
                <c:pt idx="76">
                  <c:v>1.0155099999999999</c:v>
                </c:pt>
                <c:pt idx="77">
                  <c:v>1.0154700000000001</c:v>
                </c:pt>
                <c:pt idx="78">
                  <c:v>1.01542</c:v>
                </c:pt>
                <c:pt idx="79">
                  <c:v>1.0153799999999999</c:v>
                </c:pt>
                <c:pt idx="80">
                  <c:v>1.0153399999999999</c:v>
                </c:pt>
                <c:pt idx="81">
                  <c:v>1.0153000000000001</c:v>
                </c:pt>
                <c:pt idx="82">
                  <c:v>1.0152600000000001</c:v>
                </c:pt>
                <c:pt idx="83">
                  <c:v>1.01522</c:v>
                </c:pt>
                <c:pt idx="84">
                  <c:v>1.01518</c:v>
                </c:pt>
                <c:pt idx="85">
                  <c:v>1.01515</c:v>
                </c:pt>
                <c:pt idx="86">
                  <c:v>1.01512</c:v>
                </c:pt>
                <c:pt idx="87">
                  <c:v>1.01508</c:v>
                </c:pt>
                <c:pt idx="88">
                  <c:v>1.01505</c:v>
                </c:pt>
                <c:pt idx="89">
                  <c:v>1.0150300000000001</c:v>
                </c:pt>
                <c:pt idx="90">
                  <c:v>1.0149999999999999</c:v>
                </c:pt>
                <c:pt idx="91">
                  <c:v>1.0149699999999999</c:v>
                </c:pt>
                <c:pt idx="92">
                  <c:v>1.01519</c:v>
                </c:pt>
                <c:pt idx="93">
                  <c:v>1.0174700000000001</c:v>
                </c:pt>
                <c:pt idx="94">
                  <c:v>1.0221499999999999</c:v>
                </c:pt>
                <c:pt idx="95">
                  <c:v>1.02918</c:v>
                </c:pt>
                <c:pt idx="96">
                  <c:v>1.03847</c:v>
                </c:pt>
                <c:pt idx="97">
                  <c:v>1.0499099999999999</c:v>
                </c:pt>
                <c:pt idx="98">
                  <c:v>1.0633999999999999</c:v>
                </c:pt>
                <c:pt idx="99">
                  <c:v>1.07881</c:v>
                </c:pt>
                <c:pt idx="100">
                  <c:v>1.09599</c:v>
                </c:pt>
                <c:pt idx="101">
                  <c:v>1.1147899999999999</c:v>
                </c:pt>
                <c:pt idx="102">
                  <c:v>1.13507</c:v>
                </c:pt>
                <c:pt idx="103">
                  <c:v>1.1566700000000001</c:v>
                </c:pt>
                <c:pt idx="104">
                  <c:v>1.1794</c:v>
                </c:pt>
                <c:pt idx="105">
                  <c:v>1.20312</c:v>
                </c:pt>
                <c:pt idx="106">
                  <c:v>1.22763</c:v>
                </c:pt>
                <c:pt idx="107">
                  <c:v>1.25278</c:v>
                </c:pt>
                <c:pt idx="108">
                  <c:v>1.2783899999999999</c:v>
                </c:pt>
                <c:pt idx="109">
                  <c:v>1.3042800000000001</c:v>
                </c:pt>
                <c:pt idx="110">
                  <c:v>1.3303</c:v>
                </c:pt>
                <c:pt idx="111">
                  <c:v>1.3562799999999999</c:v>
                </c:pt>
                <c:pt idx="112">
                  <c:v>1.3820600000000001</c:v>
                </c:pt>
                <c:pt idx="113">
                  <c:v>1.40751</c:v>
                </c:pt>
                <c:pt idx="114">
                  <c:v>1.43248</c:v>
                </c:pt>
                <c:pt idx="115">
                  <c:v>1.45686</c:v>
                </c:pt>
                <c:pt idx="116">
                  <c:v>1.4805200000000001</c:v>
                </c:pt>
                <c:pt idx="117">
                  <c:v>1.5033700000000001</c:v>
                </c:pt>
                <c:pt idx="118">
                  <c:v>1.5253300000000001</c:v>
                </c:pt>
                <c:pt idx="119">
                  <c:v>1.5463100000000001</c:v>
                </c:pt>
                <c:pt idx="120">
                  <c:v>1.5662499999999999</c:v>
                </c:pt>
                <c:pt idx="121">
                  <c:v>1.5851200000000001</c:v>
                </c:pt>
                <c:pt idx="122">
                  <c:v>1.60286</c:v>
                </c:pt>
                <c:pt idx="123">
                  <c:v>1.6194599999999999</c:v>
                </c:pt>
                <c:pt idx="124">
                  <c:v>1.6349</c:v>
                </c:pt>
                <c:pt idx="125">
                  <c:v>1.6491800000000001</c:v>
                </c:pt>
                <c:pt idx="126">
                  <c:v>1.66231</c:v>
                </c:pt>
                <c:pt idx="127">
                  <c:v>1.6742900000000001</c:v>
                </c:pt>
                <c:pt idx="128">
                  <c:v>1.6851400000000001</c:v>
                </c:pt>
                <c:pt idx="129">
                  <c:v>1.6949000000000001</c:v>
                </c:pt>
                <c:pt idx="130">
                  <c:v>1.7035899999999999</c:v>
                </c:pt>
                <c:pt idx="131">
                  <c:v>1.7112400000000001</c:v>
                </c:pt>
                <c:pt idx="132">
                  <c:v>1.7179</c:v>
                </c:pt>
                <c:pt idx="133">
                  <c:v>1.7236100000000001</c:v>
                </c:pt>
                <c:pt idx="134">
                  <c:v>1.7283999999999999</c:v>
                </c:pt>
                <c:pt idx="135">
                  <c:v>1.7323200000000001</c:v>
                </c:pt>
                <c:pt idx="136">
                  <c:v>1.73542</c:v>
                </c:pt>
                <c:pt idx="137">
                  <c:v>1.7377400000000001</c:v>
                </c:pt>
                <c:pt idx="138">
                  <c:v>1.73932</c:v>
                </c:pt>
                <c:pt idx="139">
                  <c:v>1.74021</c:v>
                </c:pt>
                <c:pt idx="140">
                  <c:v>1.7404500000000001</c:v>
                </c:pt>
                <c:pt idx="141">
                  <c:v>1.7400899999999999</c:v>
                </c:pt>
                <c:pt idx="142">
                  <c:v>1.73915</c:v>
                </c:pt>
                <c:pt idx="143">
                  <c:v>1.73769</c:v>
                </c:pt>
                <c:pt idx="144">
                  <c:v>1.7357400000000001</c:v>
                </c:pt>
                <c:pt idx="145">
                  <c:v>1.7333400000000001</c:v>
                </c:pt>
                <c:pt idx="146">
                  <c:v>1.7305200000000001</c:v>
                </c:pt>
                <c:pt idx="147">
                  <c:v>1.7273000000000001</c:v>
                </c:pt>
                <c:pt idx="148">
                  <c:v>1.72374</c:v>
                </c:pt>
                <c:pt idx="149">
                  <c:v>1.71984</c:v>
                </c:pt>
                <c:pt idx="150">
                  <c:v>1.7156400000000001</c:v>
                </c:pt>
                <c:pt idx="151">
                  <c:v>1.7111700000000001</c:v>
                </c:pt>
                <c:pt idx="152">
                  <c:v>1.70644</c:v>
                </c:pt>
                <c:pt idx="153">
                  <c:v>1.7014800000000001</c:v>
                </c:pt>
                <c:pt idx="154">
                  <c:v>1.6963200000000001</c:v>
                </c:pt>
                <c:pt idx="155">
                  <c:v>1.69096</c:v>
                </c:pt>
                <c:pt idx="156">
                  <c:v>1.68544</c:v>
                </c:pt>
                <c:pt idx="157">
                  <c:v>1.6797500000000001</c:v>
                </c:pt>
                <c:pt idx="158">
                  <c:v>1.6739299999999999</c:v>
                </c:pt>
                <c:pt idx="159">
                  <c:v>1.66798</c:v>
                </c:pt>
                <c:pt idx="160">
                  <c:v>1.6619200000000001</c:v>
                </c:pt>
                <c:pt idx="161">
                  <c:v>1.6557500000000001</c:v>
                </c:pt>
                <c:pt idx="162">
                  <c:v>1.6495</c:v>
                </c:pt>
                <c:pt idx="163">
                  <c:v>1.64316</c:v>
                </c:pt>
                <c:pt idx="164">
                  <c:v>1.63676</c:v>
                </c:pt>
                <c:pt idx="165">
                  <c:v>1.63029</c:v>
                </c:pt>
                <c:pt idx="166">
                  <c:v>1.6237600000000001</c:v>
                </c:pt>
                <c:pt idx="167">
                  <c:v>1.6171899999999999</c:v>
                </c:pt>
                <c:pt idx="168">
                  <c:v>1.6105700000000001</c:v>
                </c:pt>
                <c:pt idx="169">
                  <c:v>1.60392</c:v>
                </c:pt>
                <c:pt idx="170">
                  <c:v>1.59724</c:v>
                </c:pt>
                <c:pt idx="171">
                  <c:v>1.5905400000000001</c:v>
                </c:pt>
                <c:pt idx="172">
                  <c:v>1.5838099999999999</c:v>
                </c:pt>
                <c:pt idx="173">
                  <c:v>1.5770599999999999</c:v>
                </c:pt>
                <c:pt idx="174">
                  <c:v>1.5703100000000001</c:v>
                </c:pt>
                <c:pt idx="175">
                  <c:v>1.5635399999999999</c:v>
                </c:pt>
                <c:pt idx="176">
                  <c:v>1.55677</c:v>
                </c:pt>
                <c:pt idx="177">
                  <c:v>1.54999</c:v>
                </c:pt>
                <c:pt idx="178">
                  <c:v>1.54321</c:v>
                </c:pt>
                <c:pt idx="179">
                  <c:v>1.53643</c:v>
                </c:pt>
                <c:pt idx="180">
                  <c:v>1.52965</c:v>
                </c:pt>
                <c:pt idx="181">
                  <c:v>1.52288</c:v>
                </c:pt>
                <c:pt idx="182">
                  <c:v>1.5161199999999999</c:v>
                </c:pt>
                <c:pt idx="183">
                  <c:v>1.5093700000000001</c:v>
                </c:pt>
                <c:pt idx="184">
                  <c:v>1.5026200000000001</c:v>
                </c:pt>
                <c:pt idx="185">
                  <c:v>1.4958899999999999</c:v>
                </c:pt>
                <c:pt idx="186">
                  <c:v>1.4891700000000001</c:v>
                </c:pt>
                <c:pt idx="187">
                  <c:v>1.4824600000000001</c:v>
                </c:pt>
                <c:pt idx="188">
                  <c:v>1.47577</c:v>
                </c:pt>
                <c:pt idx="189">
                  <c:v>1.4691000000000001</c:v>
                </c:pt>
                <c:pt idx="190">
                  <c:v>1.46244</c:v>
                </c:pt>
                <c:pt idx="191">
                  <c:v>1.4558</c:v>
                </c:pt>
                <c:pt idx="192">
                  <c:v>1.4491700000000001</c:v>
                </c:pt>
                <c:pt idx="193">
                  <c:v>1.4425699999999999</c:v>
                </c:pt>
                <c:pt idx="194">
                  <c:v>1.4359900000000001</c:v>
                </c:pt>
                <c:pt idx="195">
                  <c:v>1.4294199999999999</c:v>
                </c:pt>
                <c:pt idx="196">
                  <c:v>1.4228799999999999</c:v>
                </c:pt>
                <c:pt idx="197">
                  <c:v>1.4163600000000001</c:v>
                </c:pt>
                <c:pt idx="198">
                  <c:v>1.4098599999999999</c:v>
                </c:pt>
                <c:pt idx="199">
                  <c:v>1.4033899999999999</c:v>
                </c:pt>
                <c:pt idx="200">
                  <c:v>1.39693</c:v>
                </c:pt>
                <c:pt idx="201">
                  <c:v>1.3905000000000001</c:v>
                </c:pt>
                <c:pt idx="202">
                  <c:v>1.3841000000000001</c:v>
                </c:pt>
                <c:pt idx="203">
                  <c:v>1.3777200000000001</c:v>
                </c:pt>
                <c:pt idx="204">
                  <c:v>1.3713599999999999</c:v>
                </c:pt>
                <c:pt idx="205">
                  <c:v>1.36503</c:v>
                </c:pt>
                <c:pt idx="206">
                  <c:v>1.3587199999999999</c:v>
                </c:pt>
                <c:pt idx="207">
                  <c:v>1.3524400000000001</c:v>
                </c:pt>
                <c:pt idx="208">
                  <c:v>1.34619</c:v>
                </c:pt>
                <c:pt idx="209">
                  <c:v>1.33996</c:v>
                </c:pt>
                <c:pt idx="210">
                  <c:v>1.33375</c:v>
                </c:pt>
                <c:pt idx="211">
                  <c:v>1.32758</c:v>
                </c:pt>
                <c:pt idx="212">
                  <c:v>1.3214300000000001</c:v>
                </c:pt>
                <c:pt idx="213">
                  <c:v>1.31531</c:v>
                </c:pt>
                <c:pt idx="214">
                  <c:v>1.30921</c:v>
                </c:pt>
                <c:pt idx="215">
                  <c:v>1.30314</c:v>
                </c:pt>
                <c:pt idx="216">
                  <c:v>1.2970999999999999</c:v>
                </c:pt>
                <c:pt idx="217">
                  <c:v>1.2910900000000001</c:v>
                </c:pt>
                <c:pt idx="218">
                  <c:v>1.28511</c:v>
                </c:pt>
                <c:pt idx="219">
                  <c:v>1.27915</c:v>
                </c:pt>
                <c:pt idx="220">
                  <c:v>1.2732300000000001</c:v>
                </c:pt>
                <c:pt idx="221">
                  <c:v>1.2673300000000001</c:v>
                </c:pt>
                <c:pt idx="222">
                  <c:v>1.26146</c:v>
                </c:pt>
                <c:pt idx="223">
                  <c:v>1.25562</c:v>
                </c:pt>
                <c:pt idx="224">
                  <c:v>1.2498100000000001</c:v>
                </c:pt>
                <c:pt idx="225">
                  <c:v>1.24403</c:v>
                </c:pt>
                <c:pt idx="226">
                  <c:v>1.23828</c:v>
                </c:pt>
                <c:pt idx="227">
                  <c:v>1.23255</c:v>
                </c:pt>
                <c:pt idx="228">
                  <c:v>1.2268600000000001</c:v>
                </c:pt>
                <c:pt idx="229">
                  <c:v>1.2212000000000001</c:v>
                </c:pt>
                <c:pt idx="230">
                  <c:v>1.21556</c:v>
                </c:pt>
                <c:pt idx="231">
                  <c:v>1.2099599999999999</c:v>
                </c:pt>
                <c:pt idx="232">
                  <c:v>1.2043900000000001</c:v>
                </c:pt>
                <c:pt idx="233">
                  <c:v>1.1988399999999999</c:v>
                </c:pt>
                <c:pt idx="234">
                  <c:v>1.19333</c:v>
                </c:pt>
                <c:pt idx="235">
                  <c:v>1.1878500000000001</c:v>
                </c:pt>
                <c:pt idx="236">
                  <c:v>1.1823999999999999</c:v>
                </c:pt>
                <c:pt idx="237">
                  <c:v>1.1769700000000001</c:v>
                </c:pt>
                <c:pt idx="238">
                  <c:v>1.1715800000000001</c:v>
                </c:pt>
                <c:pt idx="239">
                  <c:v>1.1662300000000001</c:v>
                </c:pt>
                <c:pt idx="240">
                  <c:v>1.1609</c:v>
                </c:pt>
                <c:pt idx="241">
                  <c:v>1.1556</c:v>
                </c:pt>
                <c:pt idx="242">
                  <c:v>1.1503300000000001</c:v>
                </c:pt>
                <c:pt idx="243">
                  <c:v>1.1451</c:v>
                </c:pt>
                <c:pt idx="244">
                  <c:v>1.1398900000000001</c:v>
                </c:pt>
                <c:pt idx="245">
                  <c:v>1.13472</c:v>
                </c:pt>
                <c:pt idx="246">
                  <c:v>1.12958</c:v>
                </c:pt>
                <c:pt idx="247">
                  <c:v>1.1244700000000001</c:v>
                </c:pt>
                <c:pt idx="248">
                  <c:v>1.1193900000000001</c:v>
                </c:pt>
                <c:pt idx="249">
                  <c:v>1.1143400000000001</c:v>
                </c:pt>
                <c:pt idx="250">
                  <c:v>1.1093200000000001</c:v>
                </c:pt>
                <c:pt idx="251">
                  <c:v>1.1043400000000001</c:v>
                </c:pt>
                <c:pt idx="252">
                  <c:v>1.09938</c:v>
                </c:pt>
                <c:pt idx="253">
                  <c:v>1.09446</c:v>
                </c:pt>
                <c:pt idx="254">
                  <c:v>1.0895699999999999</c:v>
                </c:pt>
                <c:pt idx="255">
                  <c:v>1.0847100000000001</c:v>
                </c:pt>
                <c:pt idx="256">
                  <c:v>1.07988</c:v>
                </c:pt>
                <c:pt idx="257">
                  <c:v>1.0750900000000001</c:v>
                </c:pt>
                <c:pt idx="258">
                  <c:v>1.07033</c:v>
                </c:pt>
                <c:pt idx="259">
                  <c:v>1.06559</c:v>
                </c:pt>
                <c:pt idx="260">
                  <c:v>1.0608900000000001</c:v>
                </c:pt>
                <c:pt idx="261">
                  <c:v>1.0562199999999999</c:v>
                </c:pt>
                <c:pt idx="262">
                  <c:v>1.05159</c:v>
                </c:pt>
                <c:pt idx="263">
                  <c:v>1.04698</c:v>
                </c:pt>
                <c:pt idx="264">
                  <c:v>1.0424100000000001</c:v>
                </c:pt>
                <c:pt idx="265">
                  <c:v>1.03786</c:v>
                </c:pt>
                <c:pt idx="266">
                  <c:v>1.03335</c:v>
                </c:pt>
                <c:pt idx="267">
                  <c:v>1.02888</c:v>
                </c:pt>
                <c:pt idx="268">
                  <c:v>1.02443</c:v>
                </c:pt>
                <c:pt idx="269">
                  <c:v>1.0200100000000001</c:v>
                </c:pt>
                <c:pt idx="270">
                  <c:v>1.01563</c:v>
                </c:pt>
                <c:pt idx="271">
                  <c:v>1.01128</c:v>
                </c:pt>
                <c:pt idx="272">
                  <c:v>1.0069600000000001</c:v>
                </c:pt>
                <c:pt idx="273">
                  <c:v>1.00267</c:v>
                </c:pt>
                <c:pt idx="274">
                  <c:v>0.99840799999999996</c:v>
                </c:pt>
                <c:pt idx="275">
                  <c:v>0.99418099999999998</c:v>
                </c:pt>
                <c:pt idx="276">
                  <c:v>0.98998600000000003</c:v>
                </c:pt>
                <c:pt idx="277">
                  <c:v>0.985823</c:v>
                </c:pt>
                <c:pt idx="278">
                  <c:v>0.98169099999999998</c:v>
                </c:pt>
                <c:pt idx="279">
                  <c:v>0.97758999999999996</c:v>
                </c:pt>
                <c:pt idx="280">
                  <c:v>0.97352000000000005</c:v>
                </c:pt>
                <c:pt idx="281">
                  <c:v>0.96948100000000004</c:v>
                </c:pt>
                <c:pt idx="282">
                  <c:v>0.96547400000000005</c:v>
                </c:pt>
                <c:pt idx="283">
                  <c:v>0.96149700000000005</c:v>
                </c:pt>
                <c:pt idx="284">
                  <c:v>0.95755199999999996</c:v>
                </c:pt>
                <c:pt idx="285">
                  <c:v>0.95363799999999999</c:v>
                </c:pt>
                <c:pt idx="286">
                  <c:v>0.94975399999999999</c:v>
                </c:pt>
                <c:pt idx="287">
                  <c:v>0.94590099999999999</c:v>
                </c:pt>
                <c:pt idx="288">
                  <c:v>0.94208000000000003</c:v>
                </c:pt>
                <c:pt idx="289">
                  <c:v>0.93828800000000001</c:v>
                </c:pt>
                <c:pt idx="290">
                  <c:v>0.93452800000000003</c:v>
                </c:pt>
                <c:pt idx="291">
                  <c:v>0.93079800000000001</c:v>
                </c:pt>
                <c:pt idx="292">
                  <c:v>0.92709799999999998</c:v>
                </c:pt>
                <c:pt idx="293">
                  <c:v>0.92342900000000006</c:v>
                </c:pt>
                <c:pt idx="294">
                  <c:v>0.91979</c:v>
                </c:pt>
                <c:pt idx="295">
                  <c:v>0.91618100000000002</c:v>
                </c:pt>
                <c:pt idx="296">
                  <c:v>0.91260200000000002</c:v>
                </c:pt>
                <c:pt idx="297">
                  <c:v>0.90905400000000003</c:v>
                </c:pt>
                <c:pt idx="298">
                  <c:v>0.90553499999999998</c:v>
                </c:pt>
                <c:pt idx="299">
                  <c:v>0.90204600000000001</c:v>
                </c:pt>
                <c:pt idx="300">
                  <c:v>0.89858700000000002</c:v>
                </c:pt>
                <c:pt idx="301">
                  <c:v>0.89515800000000001</c:v>
                </c:pt>
                <c:pt idx="302">
                  <c:v>0.89175800000000005</c:v>
                </c:pt>
                <c:pt idx="303">
                  <c:v>0.88838799999999996</c:v>
                </c:pt>
                <c:pt idx="304">
                  <c:v>0.88504700000000003</c:v>
                </c:pt>
                <c:pt idx="305">
                  <c:v>0.88173500000000005</c:v>
                </c:pt>
                <c:pt idx="306">
                  <c:v>0.87845200000000001</c:v>
                </c:pt>
                <c:pt idx="307">
                  <c:v>0.87519899999999995</c:v>
                </c:pt>
                <c:pt idx="308">
                  <c:v>0.87197400000000003</c:v>
                </c:pt>
                <c:pt idx="309">
                  <c:v>0.86877800000000005</c:v>
                </c:pt>
                <c:pt idx="310">
                  <c:v>0.86561100000000002</c:v>
                </c:pt>
                <c:pt idx="311">
                  <c:v>0.86247300000000005</c:v>
                </c:pt>
                <c:pt idx="312">
                  <c:v>0.85936199999999996</c:v>
                </c:pt>
                <c:pt idx="313">
                  <c:v>0.85628099999999996</c:v>
                </c:pt>
                <c:pt idx="314">
                  <c:v>0.85322699999999996</c:v>
                </c:pt>
                <c:pt idx="315">
                  <c:v>0.85020099999999998</c:v>
                </c:pt>
                <c:pt idx="316">
                  <c:v>0.84720399999999996</c:v>
                </c:pt>
                <c:pt idx="317">
                  <c:v>0.84423400000000004</c:v>
                </c:pt>
                <c:pt idx="318">
                  <c:v>0.84129200000000004</c:v>
                </c:pt>
                <c:pt idx="319">
                  <c:v>0.83837799999999996</c:v>
                </c:pt>
                <c:pt idx="320">
                  <c:v>0.83549099999999998</c:v>
                </c:pt>
                <c:pt idx="321">
                  <c:v>0.83263100000000001</c:v>
                </c:pt>
                <c:pt idx="322">
                  <c:v>0.82979899999999995</c:v>
                </c:pt>
                <c:pt idx="323">
                  <c:v>0.82699400000000001</c:v>
                </c:pt>
                <c:pt idx="324">
                  <c:v>0.82421500000000003</c:v>
                </c:pt>
                <c:pt idx="325">
                  <c:v>0.82146300000000005</c:v>
                </c:pt>
                <c:pt idx="326">
                  <c:v>0.81873799999999997</c:v>
                </c:pt>
                <c:pt idx="327">
                  <c:v>0.81603999999999999</c:v>
                </c:pt>
                <c:pt idx="328">
                  <c:v>0.81336799999999998</c:v>
                </c:pt>
                <c:pt idx="329">
                  <c:v>0.81072200000000005</c:v>
                </c:pt>
                <c:pt idx="330">
                  <c:v>0.80810199999999999</c:v>
                </c:pt>
                <c:pt idx="331">
                  <c:v>0.805508</c:v>
                </c:pt>
                <c:pt idx="332">
                  <c:v>0.80293999999999999</c:v>
                </c:pt>
                <c:pt idx="333">
                  <c:v>0.80039800000000005</c:v>
                </c:pt>
                <c:pt idx="334">
                  <c:v>0.79788099999999995</c:v>
                </c:pt>
                <c:pt idx="335">
                  <c:v>0.79539000000000004</c:v>
                </c:pt>
                <c:pt idx="336">
                  <c:v>0.79292300000000004</c:v>
                </c:pt>
                <c:pt idx="337">
                  <c:v>0.79048200000000002</c:v>
                </c:pt>
                <c:pt idx="338">
                  <c:v>0.78806600000000004</c:v>
                </c:pt>
                <c:pt idx="339">
                  <c:v>0.78567399999999998</c:v>
                </c:pt>
                <c:pt idx="340">
                  <c:v>0.78330699999999998</c:v>
                </c:pt>
                <c:pt idx="341">
                  <c:v>0.78096500000000002</c:v>
                </c:pt>
                <c:pt idx="342">
                  <c:v>0.77864699999999998</c:v>
                </c:pt>
                <c:pt idx="343">
                  <c:v>0.77635299999999996</c:v>
                </c:pt>
                <c:pt idx="344">
                  <c:v>0.77408299999999997</c:v>
                </c:pt>
                <c:pt idx="345">
                  <c:v>0.771837</c:v>
                </c:pt>
                <c:pt idx="346">
                  <c:v>0.76961500000000005</c:v>
                </c:pt>
                <c:pt idx="347">
                  <c:v>0.76741599999999999</c:v>
                </c:pt>
                <c:pt idx="348">
                  <c:v>0.76524099999999995</c:v>
                </c:pt>
                <c:pt idx="349">
                  <c:v>0.76308900000000002</c:v>
                </c:pt>
                <c:pt idx="350">
                  <c:v>0.76095999999999997</c:v>
                </c:pt>
                <c:pt idx="351">
                  <c:v>0.75885400000000003</c:v>
                </c:pt>
                <c:pt idx="352">
                  <c:v>0.75677099999999997</c:v>
                </c:pt>
                <c:pt idx="353">
                  <c:v>0.75471100000000002</c:v>
                </c:pt>
                <c:pt idx="354">
                  <c:v>0.75267300000000004</c:v>
                </c:pt>
                <c:pt idx="355">
                  <c:v>0.75065700000000002</c:v>
                </c:pt>
                <c:pt idx="356">
                  <c:v>0.748664</c:v>
                </c:pt>
                <c:pt idx="357">
                  <c:v>0.74669200000000002</c:v>
                </c:pt>
                <c:pt idx="358">
                  <c:v>0.74474300000000004</c:v>
                </c:pt>
                <c:pt idx="359">
                  <c:v>0.742815</c:v>
                </c:pt>
                <c:pt idx="360">
                  <c:v>0.74090900000000004</c:v>
                </c:pt>
                <c:pt idx="361">
                  <c:v>0.73902400000000001</c:v>
                </c:pt>
                <c:pt idx="362">
                  <c:v>0.73716000000000004</c:v>
                </c:pt>
                <c:pt idx="363">
                  <c:v>0.73531800000000003</c:v>
                </c:pt>
                <c:pt idx="364">
                  <c:v>0.73349699999999995</c:v>
                </c:pt>
                <c:pt idx="365">
                  <c:v>0.73169600000000001</c:v>
                </c:pt>
                <c:pt idx="366">
                  <c:v>0.72991600000000001</c:v>
                </c:pt>
                <c:pt idx="367">
                  <c:v>0.72815600000000003</c:v>
                </c:pt>
                <c:pt idx="368">
                  <c:v>0.72641699999999998</c:v>
                </c:pt>
                <c:pt idx="369">
                  <c:v>0.72469799999999995</c:v>
                </c:pt>
                <c:pt idx="370">
                  <c:v>0.72299999999999998</c:v>
                </c:pt>
                <c:pt idx="371">
                  <c:v>0.72132099999999999</c:v>
                </c:pt>
                <c:pt idx="372">
                  <c:v>0.719661</c:v>
                </c:pt>
                <c:pt idx="373">
                  <c:v>0.71802200000000005</c:v>
                </c:pt>
                <c:pt idx="374">
                  <c:v>0.71640199999999998</c:v>
                </c:pt>
                <c:pt idx="375">
                  <c:v>0.71480100000000002</c:v>
                </c:pt>
                <c:pt idx="376">
                  <c:v>0.71321900000000005</c:v>
                </c:pt>
                <c:pt idx="377">
                  <c:v>0.71165599999999996</c:v>
                </c:pt>
                <c:pt idx="378">
                  <c:v>0.71011299999999999</c:v>
                </c:pt>
                <c:pt idx="379">
                  <c:v>0.708588</c:v>
                </c:pt>
                <c:pt idx="380">
                  <c:v>0.70708099999999996</c:v>
                </c:pt>
                <c:pt idx="381">
                  <c:v>0.70559300000000003</c:v>
                </c:pt>
                <c:pt idx="382">
                  <c:v>0.70412300000000005</c:v>
                </c:pt>
                <c:pt idx="383">
                  <c:v>0.70267100000000005</c:v>
                </c:pt>
                <c:pt idx="384">
                  <c:v>0.70123800000000003</c:v>
                </c:pt>
                <c:pt idx="385">
                  <c:v>0.69982200000000006</c:v>
                </c:pt>
                <c:pt idx="386">
                  <c:v>0.69842400000000004</c:v>
                </c:pt>
                <c:pt idx="387">
                  <c:v>0.69704299999999997</c:v>
                </c:pt>
                <c:pt idx="388">
                  <c:v>0.69567999999999997</c:v>
                </c:pt>
                <c:pt idx="389">
                  <c:v>0.69433400000000001</c:v>
                </c:pt>
                <c:pt idx="390">
                  <c:v>0.69300499999999998</c:v>
                </c:pt>
                <c:pt idx="391">
                  <c:v>0.69169400000000003</c:v>
                </c:pt>
                <c:pt idx="392">
                  <c:v>0.69039899999999998</c:v>
                </c:pt>
                <c:pt idx="393">
                  <c:v>0.68912099999999998</c:v>
                </c:pt>
                <c:pt idx="394">
                  <c:v>0.687859</c:v>
                </c:pt>
                <c:pt idx="395">
                  <c:v>0.68661399999999995</c:v>
                </c:pt>
                <c:pt idx="396">
                  <c:v>0.68538600000000005</c:v>
                </c:pt>
                <c:pt idx="397">
                  <c:v>0.68417300000000003</c:v>
                </c:pt>
                <c:pt idx="398">
                  <c:v>0.68297699999999995</c:v>
                </c:pt>
                <c:pt idx="399">
                  <c:v>0.68179599999999996</c:v>
                </c:pt>
                <c:pt idx="400">
                  <c:v>0.68063200000000001</c:v>
                </c:pt>
                <c:pt idx="401">
                  <c:v>0.67948299999999995</c:v>
                </c:pt>
                <c:pt idx="402">
                  <c:v>0.67834899999999998</c:v>
                </c:pt>
                <c:pt idx="403">
                  <c:v>0.67723100000000003</c:v>
                </c:pt>
                <c:pt idx="404">
                  <c:v>0.67612899999999998</c:v>
                </c:pt>
                <c:pt idx="405">
                  <c:v>0.675041</c:v>
                </c:pt>
                <c:pt idx="406">
                  <c:v>0.67396900000000004</c:v>
                </c:pt>
                <c:pt idx="407">
                  <c:v>0.67291100000000004</c:v>
                </c:pt>
                <c:pt idx="408">
                  <c:v>0.67186900000000005</c:v>
                </c:pt>
                <c:pt idx="409">
                  <c:v>0.67084100000000002</c:v>
                </c:pt>
                <c:pt idx="410">
                  <c:v>0.66982699999999995</c:v>
                </c:pt>
                <c:pt idx="411">
                  <c:v>0.66882799999999998</c:v>
                </c:pt>
                <c:pt idx="412">
                  <c:v>0.66784399999999999</c:v>
                </c:pt>
                <c:pt idx="413">
                  <c:v>0.66687300000000005</c:v>
                </c:pt>
                <c:pt idx="414">
                  <c:v>0.66591699999999998</c:v>
                </c:pt>
                <c:pt idx="415">
                  <c:v>0.66497499999999998</c:v>
                </c:pt>
                <c:pt idx="416">
                  <c:v>0.66404600000000003</c:v>
                </c:pt>
                <c:pt idx="417">
                  <c:v>0.66313200000000005</c:v>
                </c:pt>
                <c:pt idx="418">
                  <c:v>0.66223100000000001</c:v>
                </c:pt>
                <c:pt idx="419">
                  <c:v>0.66134300000000001</c:v>
                </c:pt>
                <c:pt idx="420">
                  <c:v>0.66046899999999997</c:v>
                </c:pt>
                <c:pt idx="421">
                  <c:v>0.659609</c:v>
                </c:pt>
                <c:pt idx="422">
                  <c:v>0.65876100000000004</c:v>
                </c:pt>
                <c:pt idx="423">
                  <c:v>0.65792700000000004</c:v>
                </c:pt>
                <c:pt idx="424">
                  <c:v>0.65710500000000005</c:v>
                </c:pt>
                <c:pt idx="425">
                  <c:v>0.65629700000000002</c:v>
                </c:pt>
                <c:pt idx="426">
                  <c:v>0.655501</c:v>
                </c:pt>
                <c:pt idx="427">
                  <c:v>0.65471800000000002</c:v>
                </c:pt>
                <c:pt idx="428">
                  <c:v>0.65394799999999997</c:v>
                </c:pt>
                <c:pt idx="429">
                  <c:v>0.65319000000000005</c:v>
                </c:pt>
                <c:pt idx="430">
                  <c:v>0.65244400000000002</c:v>
                </c:pt>
                <c:pt idx="431">
                  <c:v>0.65171100000000004</c:v>
                </c:pt>
                <c:pt idx="432">
                  <c:v>0.65098999999999996</c:v>
                </c:pt>
                <c:pt idx="433">
                  <c:v>0.650281</c:v>
                </c:pt>
                <c:pt idx="434">
                  <c:v>0.64958400000000005</c:v>
                </c:pt>
                <c:pt idx="435">
                  <c:v>0.648899</c:v>
                </c:pt>
                <c:pt idx="436">
                  <c:v>0.64822599999999997</c:v>
                </c:pt>
                <c:pt idx="437">
                  <c:v>0.64756499999999995</c:v>
                </c:pt>
                <c:pt idx="438">
                  <c:v>0.64691500000000002</c:v>
                </c:pt>
                <c:pt idx="439">
                  <c:v>0.64627699999999999</c:v>
                </c:pt>
                <c:pt idx="440">
                  <c:v>0.64564999999999995</c:v>
                </c:pt>
                <c:pt idx="441">
                  <c:v>0.64503500000000003</c:v>
                </c:pt>
                <c:pt idx="442">
                  <c:v>0.64442999999999995</c:v>
                </c:pt>
                <c:pt idx="443">
                  <c:v>0.64383699999999999</c:v>
                </c:pt>
                <c:pt idx="444">
                  <c:v>0.64325600000000005</c:v>
                </c:pt>
                <c:pt idx="445">
                  <c:v>0.64268499999999995</c:v>
                </c:pt>
                <c:pt idx="446">
                  <c:v>0.64212499999999995</c:v>
                </c:pt>
                <c:pt idx="447">
                  <c:v>0.64157600000000004</c:v>
                </c:pt>
                <c:pt idx="448">
                  <c:v>0.641038</c:v>
                </c:pt>
                <c:pt idx="449">
                  <c:v>0.64051000000000002</c:v>
                </c:pt>
                <c:pt idx="450">
                  <c:v>0.63999300000000003</c:v>
                </c:pt>
                <c:pt idx="451">
                  <c:v>0.63948700000000003</c:v>
                </c:pt>
                <c:pt idx="452">
                  <c:v>0.63899099999999998</c:v>
                </c:pt>
                <c:pt idx="453">
                  <c:v>0.63850499999999999</c:v>
                </c:pt>
                <c:pt idx="454">
                  <c:v>0.63802999999999999</c:v>
                </c:pt>
                <c:pt idx="455">
                  <c:v>0.63756500000000005</c:v>
                </c:pt>
                <c:pt idx="456">
                  <c:v>0.63710999999999995</c:v>
                </c:pt>
                <c:pt idx="457">
                  <c:v>0.63666500000000004</c:v>
                </c:pt>
                <c:pt idx="458">
                  <c:v>0.63623099999999999</c:v>
                </c:pt>
                <c:pt idx="459">
                  <c:v>0.63580599999999998</c:v>
                </c:pt>
                <c:pt idx="460">
                  <c:v>0.63539100000000004</c:v>
                </c:pt>
                <c:pt idx="461">
                  <c:v>0.63498600000000005</c:v>
                </c:pt>
                <c:pt idx="462">
                  <c:v>0.63458999999999999</c:v>
                </c:pt>
                <c:pt idx="463">
                  <c:v>0.63420399999999999</c:v>
                </c:pt>
                <c:pt idx="464">
                  <c:v>0.63382799999999995</c:v>
                </c:pt>
                <c:pt idx="465">
                  <c:v>0.63346100000000005</c:v>
                </c:pt>
                <c:pt idx="466">
                  <c:v>0.633104</c:v>
                </c:pt>
                <c:pt idx="467">
                  <c:v>0.63275599999999999</c:v>
                </c:pt>
                <c:pt idx="468">
                  <c:v>0.63241800000000004</c:v>
                </c:pt>
                <c:pt idx="469">
                  <c:v>0.63208799999999998</c:v>
                </c:pt>
                <c:pt idx="470">
                  <c:v>0.631768</c:v>
                </c:pt>
                <c:pt idx="471">
                  <c:v>0.63145700000000005</c:v>
                </c:pt>
                <c:pt idx="472">
                  <c:v>0.63115500000000002</c:v>
                </c:pt>
                <c:pt idx="473">
                  <c:v>0.63086200000000003</c:v>
                </c:pt>
                <c:pt idx="474">
                  <c:v>0.63057799999999997</c:v>
                </c:pt>
                <c:pt idx="475">
                  <c:v>0.63030299999999995</c:v>
                </c:pt>
                <c:pt idx="476">
                  <c:v>0.63003699999999996</c:v>
                </c:pt>
                <c:pt idx="477">
                  <c:v>0.62977899999999998</c:v>
                </c:pt>
                <c:pt idx="478">
                  <c:v>0.62953000000000003</c:v>
                </c:pt>
                <c:pt idx="479">
                  <c:v>0.62929000000000002</c:v>
                </c:pt>
                <c:pt idx="480">
                  <c:v>0.62905800000000001</c:v>
                </c:pt>
                <c:pt idx="481">
                  <c:v>0.62883500000000003</c:v>
                </c:pt>
                <c:pt idx="482">
                  <c:v>0.62861999999999996</c:v>
                </c:pt>
                <c:pt idx="483">
                  <c:v>0.62841400000000003</c:v>
                </c:pt>
                <c:pt idx="484">
                  <c:v>0.628216</c:v>
                </c:pt>
                <c:pt idx="485">
                  <c:v>0.62802599999999997</c:v>
                </c:pt>
                <c:pt idx="486">
                  <c:v>0.62784399999999996</c:v>
                </c:pt>
                <c:pt idx="487">
                  <c:v>0.62767099999999998</c:v>
                </c:pt>
                <c:pt idx="488">
                  <c:v>0.62750600000000001</c:v>
                </c:pt>
                <c:pt idx="489">
                  <c:v>0.62734900000000005</c:v>
                </c:pt>
                <c:pt idx="490">
                  <c:v>0.62719899999999995</c:v>
                </c:pt>
                <c:pt idx="491">
                  <c:v>0.627058</c:v>
                </c:pt>
                <c:pt idx="492">
                  <c:v>0.62692499999999995</c:v>
                </c:pt>
                <c:pt idx="493">
                  <c:v>0.626799</c:v>
                </c:pt>
                <c:pt idx="494">
                  <c:v>0.62668100000000004</c:v>
                </c:pt>
                <c:pt idx="495">
                  <c:v>0.62657099999999999</c:v>
                </c:pt>
                <c:pt idx="496">
                  <c:v>0.62646900000000005</c:v>
                </c:pt>
                <c:pt idx="497">
                  <c:v>0.62637399999999999</c:v>
                </c:pt>
                <c:pt idx="498">
                  <c:v>0.62628700000000004</c:v>
                </c:pt>
                <c:pt idx="499">
                  <c:v>0.62620799999999999</c:v>
                </c:pt>
                <c:pt idx="500">
                  <c:v>0.626135</c:v>
                </c:pt>
                <c:pt idx="501">
                  <c:v>0.62607100000000004</c:v>
                </c:pt>
                <c:pt idx="502">
                  <c:v>0.62601300000000004</c:v>
                </c:pt>
                <c:pt idx="503">
                  <c:v>0.62596300000000005</c:v>
                </c:pt>
                <c:pt idx="504">
                  <c:v>0.62592000000000003</c:v>
                </c:pt>
                <c:pt idx="505">
                  <c:v>0.62588500000000002</c:v>
                </c:pt>
                <c:pt idx="506">
                  <c:v>0.62585599999999997</c:v>
                </c:pt>
                <c:pt idx="507">
                  <c:v>0.62583500000000003</c:v>
                </c:pt>
                <c:pt idx="508">
                  <c:v>0.62582000000000004</c:v>
                </c:pt>
                <c:pt idx="509">
                  <c:v>0.62581299999999995</c:v>
                </c:pt>
                <c:pt idx="510">
                  <c:v>0.62581299999999995</c:v>
                </c:pt>
                <c:pt idx="511">
                  <c:v>0.62581900000000001</c:v>
                </c:pt>
                <c:pt idx="512">
                  <c:v>0.62583200000000005</c:v>
                </c:pt>
                <c:pt idx="513">
                  <c:v>0.62585199999999996</c:v>
                </c:pt>
                <c:pt idx="514">
                  <c:v>0.62587899999999996</c:v>
                </c:pt>
                <c:pt idx="515">
                  <c:v>0.62591300000000005</c:v>
                </c:pt>
                <c:pt idx="516">
                  <c:v>0.62595299999999998</c:v>
                </c:pt>
                <c:pt idx="517">
                  <c:v>0.626</c:v>
                </c:pt>
                <c:pt idx="518">
                  <c:v>0.62605299999999997</c:v>
                </c:pt>
                <c:pt idx="519">
                  <c:v>0.62611300000000003</c:v>
                </c:pt>
                <c:pt idx="520">
                  <c:v>0.62617900000000004</c:v>
                </c:pt>
                <c:pt idx="521">
                  <c:v>0.626251</c:v>
                </c:pt>
                <c:pt idx="522">
                  <c:v>0.62633000000000005</c:v>
                </c:pt>
                <c:pt idx="523">
                  <c:v>0.62641500000000006</c:v>
                </c:pt>
                <c:pt idx="524">
                  <c:v>0.62650600000000001</c:v>
                </c:pt>
                <c:pt idx="525">
                  <c:v>0.62660400000000005</c:v>
                </c:pt>
                <c:pt idx="526">
                  <c:v>0.62670700000000001</c:v>
                </c:pt>
                <c:pt idx="527">
                  <c:v>0.62681699999999996</c:v>
                </c:pt>
                <c:pt idx="528">
                  <c:v>0.62693200000000004</c:v>
                </c:pt>
                <c:pt idx="529">
                  <c:v>0.627054</c:v>
                </c:pt>
                <c:pt idx="530">
                  <c:v>0.62718099999999999</c:v>
                </c:pt>
                <c:pt idx="531">
                  <c:v>0.62731400000000004</c:v>
                </c:pt>
                <c:pt idx="532">
                  <c:v>0.62745300000000004</c:v>
                </c:pt>
                <c:pt idx="533">
                  <c:v>0.62759799999999999</c:v>
                </c:pt>
                <c:pt idx="534">
                  <c:v>0.62774799999999997</c:v>
                </c:pt>
                <c:pt idx="535">
                  <c:v>0.62790400000000002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02-4021-8C02-41E304C3D161}"/>
            </c:ext>
          </c:extLst>
        </c:ser>
        <c:ser>
          <c:idx val="1"/>
          <c:order val="1"/>
          <c:tx>
            <c:strRef>
              <c:f>Fig1D!$C$1</c:f>
              <c:strCache>
                <c:ptCount val="1"/>
                <c:pt idx="0">
                  <c:v> ROS experimental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44450">
                <a:solidFill>
                  <a:srgbClr val="92D050"/>
                </a:solidFill>
              </a:ln>
              <a:effectLst/>
            </c:spPr>
          </c:marker>
          <c:xVal>
            <c:numRef>
              <c:f>Fig1D!$A$2:$A$537</c:f>
              <c:numCache>
                <c:formatCode>General</c:formatCode>
                <c:ptCount val="536"/>
                <c:pt idx="0">
                  <c:v>15.045500000000001</c:v>
                </c:pt>
                <c:pt idx="1">
                  <c:v>15.099600000000001</c:v>
                </c:pt>
                <c:pt idx="2">
                  <c:v>15.1538</c:v>
                </c:pt>
                <c:pt idx="3">
                  <c:v>15.2079</c:v>
                </c:pt>
                <c:pt idx="4">
                  <c:v>15.262</c:v>
                </c:pt>
                <c:pt idx="5">
                  <c:v>15.3161</c:v>
                </c:pt>
                <c:pt idx="6">
                  <c:v>15.370200000000001</c:v>
                </c:pt>
                <c:pt idx="7">
                  <c:v>15.4244</c:v>
                </c:pt>
                <c:pt idx="8">
                  <c:v>15.4785</c:v>
                </c:pt>
                <c:pt idx="9">
                  <c:v>15.5326</c:v>
                </c:pt>
                <c:pt idx="10">
                  <c:v>15.5867</c:v>
                </c:pt>
                <c:pt idx="11">
                  <c:v>15.6408</c:v>
                </c:pt>
                <c:pt idx="12">
                  <c:v>15.695</c:v>
                </c:pt>
                <c:pt idx="13">
                  <c:v>15.7491</c:v>
                </c:pt>
                <c:pt idx="14">
                  <c:v>15.8032</c:v>
                </c:pt>
                <c:pt idx="15">
                  <c:v>15.8573</c:v>
                </c:pt>
                <c:pt idx="16">
                  <c:v>15.9114</c:v>
                </c:pt>
                <c:pt idx="17">
                  <c:v>15.9656</c:v>
                </c:pt>
                <c:pt idx="18">
                  <c:v>16.0197</c:v>
                </c:pt>
                <c:pt idx="19">
                  <c:v>16.073799999999999</c:v>
                </c:pt>
                <c:pt idx="20">
                  <c:v>16.1279</c:v>
                </c:pt>
                <c:pt idx="21">
                  <c:v>16.181999999999999</c:v>
                </c:pt>
                <c:pt idx="22">
                  <c:v>16.2362</c:v>
                </c:pt>
                <c:pt idx="23">
                  <c:v>16.290299999999998</c:v>
                </c:pt>
                <c:pt idx="24">
                  <c:v>16.3444</c:v>
                </c:pt>
                <c:pt idx="25">
                  <c:v>16.398499999999999</c:v>
                </c:pt>
                <c:pt idx="26">
                  <c:v>16.4526</c:v>
                </c:pt>
                <c:pt idx="27">
                  <c:v>16.506799999999998</c:v>
                </c:pt>
                <c:pt idx="28">
                  <c:v>16.5609</c:v>
                </c:pt>
                <c:pt idx="29">
                  <c:v>16.614999999999998</c:v>
                </c:pt>
                <c:pt idx="30">
                  <c:v>16.6691</c:v>
                </c:pt>
                <c:pt idx="31">
                  <c:v>16.723199999999999</c:v>
                </c:pt>
                <c:pt idx="32">
                  <c:v>16.7774</c:v>
                </c:pt>
                <c:pt idx="33">
                  <c:v>16.831499999999998</c:v>
                </c:pt>
                <c:pt idx="34">
                  <c:v>16.8856</c:v>
                </c:pt>
                <c:pt idx="35">
                  <c:v>16.939699999999998</c:v>
                </c:pt>
                <c:pt idx="36">
                  <c:v>16.9938</c:v>
                </c:pt>
                <c:pt idx="37">
                  <c:v>17.047999999999998</c:v>
                </c:pt>
                <c:pt idx="38">
                  <c:v>17.1021</c:v>
                </c:pt>
                <c:pt idx="39">
                  <c:v>17.156199999999998</c:v>
                </c:pt>
                <c:pt idx="40">
                  <c:v>17.2103</c:v>
                </c:pt>
                <c:pt idx="41">
                  <c:v>17.264500000000002</c:v>
                </c:pt>
                <c:pt idx="42">
                  <c:v>17.3186</c:v>
                </c:pt>
                <c:pt idx="43">
                  <c:v>17.372699999999998</c:v>
                </c:pt>
                <c:pt idx="44">
                  <c:v>17.4268</c:v>
                </c:pt>
                <c:pt idx="45">
                  <c:v>17.480899999999998</c:v>
                </c:pt>
                <c:pt idx="46">
                  <c:v>17.5351</c:v>
                </c:pt>
                <c:pt idx="47">
                  <c:v>17.589200000000002</c:v>
                </c:pt>
                <c:pt idx="48">
                  <c:v>17.6433</c:v>
                </c:pt>
                <c:pt idx="49">
                  <c:v>17.697399999999998</c:v>
                </c:pt>
                <c:pt idx="50">
                  <c:v>17.7515</c:v>
                </c:pt>
                <c:pt idx="51">
                  <c:v>17.805700000000002</c:v>
                </c:pt>
                <c:pt idx="52">
                  <c:v>17.8598</c:v>
                </c:pt>
                <c:pt idx="53">
                  <c:v>17.913900000000002</c:v>
                </c:pt>
                <c:pt idx="54">
                  <c:v>17.968</c:v>
                </c:pt>
                <c:pt idx="55">
                  <c:v>18.022099999999998</c:v>
                </c:pt>
                <c:pt idx="56">
                  <c:v>18.0763</c:v>
                </c:pt>
                <c:pt idx="57">
                  <c:v>18.130400000000002</c:v>
                </c:pt>
                <c:pt idx="58">
                  <c:v>18.1845</c:v>
                </c:pt>
                <c:pt idx="59">
                  <c:v>18.238600000000002</c:v>
                </c:pt>
                <c:pt idx="60">
                  <c:v>18.2927</c:v>
                </c:pt>
                <c:pt idx="61">
                  <c:v>18.346900000000002</c:v>
                </c:pt>
                <c:pt idx="62">
                  <c:v>18.401</c:v>
                </c:pt>
                <c:pt idx="63">
                  <c:v>18.455100000000002</c:v>
                </c:pt>
                <c:pt idx="64">
                  <c:v>18.5092</c:v>
                </c:pt>
                <c:pt idx="65">
                  <c:v>18.563300000000002</c:v>
                </c:pt>
                <c:pt idx="66">
                  <c:v>18.6175</c:v>
                </c:pt>
                <c:pt idx="67">
                  <c:v>18.671600000000002</c:v>
                </c:pt>
                <c:pt idx="68">
                  <c:v>18.7257</c:v>
                </c:pt>
                <c:pt idx="69">
                  <c:v>18.779800000000002</c:v>
                </c:pt>
                <c:pt idx="70">
                  <c:v>18.8339</c:v>
                </c:pt>
                <c:pt idx="71">
                  <c:v>18.888100000000001</c:v>
                </c:pt>
                <c:pt idx="72">
                  <c:v>18.9422</c:v>
                </c:pt>
                <c:pt idx="73">
                  <c:v>18.996300000000002</c:v>
                </c:pt>
                <c:pt idx="74">
                  <c:v>19.0504</c:v>
                </c:pt>
                <c:pt idx="75">
                  <c:v>19.104600000000001</c:v>
                </c:pt>
                <c:pt idx="76">
                  <c:v>19.1587</c:v>
                </c:pt>
                <c:pt idx="77">
                  <c:v>19.212800000000001</c:v>
                </c:pt>
                <c:pt idx="78">
                  <c:v>19.2669</c:v>
                </c:pt>
                <c:pt idx="79">
                  <c:v>19.321000000000002</c:v>
                </c:pt>
                <c:pt idx="80">
                  <c:v>19.3752</c:v>
                </c:pt>
                <c:pt idx="81">
                  <c:v>19.429300000000001</c:v>
                </c:pt>
                <c:pt idx="82">
                  <c:v>19.4834</c:v>
                </c:pt>
                <c:pt idx="83">
                  <c:v>19.537500000000001</c:v>
                </c:pt>
                <c:pt idx="84">
                  <c:v>19.5916</c:v>
                </c:pt>
                <c:pt idx="85">
                  <c:v>19.645800000000001</c:v>
                </c:pt>
                <c:pt idx="86">
                  <c:v>19.6999</c:v>
                </c:pt>
                <c:pt idx="87">
                  <c:v>19.754000000000001</c:v>
                </c:pt>
                <c:pt idx="88">
                  <c:v>19.8081</c:v>
                </c:pt>
                <c:pt idx="89">
                  <c:v>19.862200000000001</c:v>
                </c:pt>
                <c:pt idx="90">
                  <c:v>19.916399999999999</c:v>
                </c:pt>
                <c:pt idx="91">
                  <c:v>19.970500000000001</c:v>
                </c:pt>
                <c:pt idx="92">
                  <c:v>20.0246</c:v>
                </c:pt>
                <c:pt idx="93">
                  <c:v>20.078700000000001</c:v>
                </c:pt>
                <c:pt idx="94">
                  <c:v>20.1328</c:v>
                </c:pt>
                <c:pt idx="95">
                  <c:v>20.187000000000001</c:v>
                </c:pt>
                <c:pt idx="96">
                  <c:v>20.241099999999999</c:v>
                </c:pt>
                <c:pt idx="97">
                  <c:v>20.295200000000001</c:v>
                </c:pt>
                <c:pt idx="98">
                  <c:v>20.349299999999999</c:v>
                </c:pt>
                <c:pt idx="99">
                  <c:v>20.403400000000001</c:v>
                </c:pt>
                <c:pt idx="100">
                  <c:v>20.457599999999999</c:v>
                </c:pt>
                <c:pt idx="101">
                  <c:v>20.511700000000001</c:v>
                </c:pt>
                <c:pt idx="102">
                  <c:v>20.565799999999999</c:v>
                </c:pt>
                <c:pt idx="103">
                  <c:v>20.619900000000001</c:v>
                </c:pt>
                <c:pt idx="104">
                  <c:v>20.673999999999999</c:v>
                </c:pt>
                <c:pt idx="105">
                  <c:v>20.728200000000001</c:v>
                </c:pt>
                <c:pt idx="106">
                  <c:v>20.782299999999999</c:v>
                </c:pt>
                <c:pt idx="107">
                  <c:v>20.836400000000001</c:v>
                </c:pt>
                <c:pt idx="108">
                  <c:v>20.890499999999999</c:v>
                </c:pt>
                <c:pt idx="109">
                  <c:v>20.944600000000001</c:v>
                </c:pt>
                <c:pt idx="110">
                  <c:v>20.998799999999999</c:v>
                </c:pt>
                <c:pt idx="111">
                  <c:v>21.052900000000001</c:v>
                </c:pt>
                <c:pt idx="112">
                  <c:v>21.106999999999999</c:v>
                </c:pt>
                <c:pt idx="113">
                  <c:v>21.161100000000001</c:v>
                </c:pt>
                <c:pt idx="114">
                  <c:v>21.215299999999999</c:v>
                </c:pt>
                <c:pt idx="115">
                  <c:v>21.269400000000001</c:v>
                </c:pt>
                <c:pt idx="116">
                  <c:v>21.323499999999999</c:v>
                </c:pt>
                <c:pt idx="117">
                  <c:v>21.377600000000001</c:v>
                </c:pt>
                <c:pt idx="118">
                  <c:v>21.431699999999999</c:v>
                </c:pt>
                <c:pt idx="119">
                  <c:v>21.485900000000001</c:v>
                </c:pt>
                <c:pt idx="120">
                  <c:v>21.54</c:v>
                </c:pt>
                <c:pt idx="121">
                  <c:v>21.594100000000001</c:v>
                </c:pt>
                <c:pt idx="122">
                  <c:v>21.648199999999999</c:v>
                </c:pt>
                <c:pt idx="123">
                  <c:v>21.702300000000001</c:v>
                </c:pt>
                <c:pt idx="124">
                  <c:v>21.756499999999999</c:v>
                </c:pt>
                <c:pt idx="125">
                  <c:v>21.810600000000001</c:v>
                </c:pt>
                <c:pt idx="126">
                  <c:v>21.864699999999999</c:v>
                </c:pt>
                <c:pt idx="127">
                  <c:v>21.918800000000001</c:v>
                </c:pt>
                <c:pt idx="128">
                  <c:v>21.972899999999999</c:v>
                </c:pt>
                <c:pt idx="129">
                  <c:v>22.027100000000001</c:v>
                </c:pt>
                <c:pt idx="130">
                  <c:v>22.081199999999999</c:v>
                </c:pt>
                <c:pt idx="131">
                  <c:v>22.135300000000001</c:v>
                </c:pt>
                <c:pt idx="132">
                  <c:v>22.189399999999999</c:v>
                </c:pt>
                <c:pt idx="133">
                  <c:v>22.243500000000001</c:v>
                </c:pt>
                <c:pt idx="134">
                  <c:v>22.297699999999999</c:v>
                </c:pt>
                <c:pt idx="135">
                  <c:v>22.351800000000001</c:v>
                </c:pt>
                <c:pt idx="136">
                  <c:v>22.405899999999999</c:v>
                </c:pt>
                <c:pt idx="137">
                  <c:v>22.46</c:v>
                </c:pt>
                <c:pt idx="138">
                  <c:v>22.514099999999999</c:v>
                </c:pt>
                <c:pt idx="139">
                  <c:v>22.568300000000001</c:v>
                </c:pt>
                <c:pt idx="140">
                  <c:v>22.622399999999999</c:v>
                </c:pt>
                <c:pt idx="141">
                  <c:v>22.676500000000001</c:v>
                </c:pt>
                <c:pt idx="142">
                  <c:v>22.730599999999999</c:v>
                </c:pt>
                <c:pt idx="143">
                  <c:v>22.784700000000001</c:v>
                </c:pt>
                <c:pt idx="144">
                  <c:v>22.838899999999999</c:v>
                </c:pt>
                <c:pt idx="145">
                  <c:v>22.893000000000001</c:v>
                </c:pt>
                <c:pt idx="146">
                  <c:v>22.947099999999999</c:v>
                </c:pt>
                <c:pt idx="147">
                  <c:v>23.001200000000001</c:v>
                </c:pt>
                <c:pt idx="148">
                  <c:v>23.055399999999999</c:v>
                </c:pt>
                <c:pt idx="149">
                  <c:v>23.109500000000001</c:v>
                </c:pt>
                <c:pt idx="150">
                  <c:v>23.163599999999999</c:v>
                </c:pt>
                <c:pt idx="151">
                  <c:v>23.217700000000001</c:v>
                </c:pt>
                <c:pt idx="152">
                  <c:v>23.271799999999999</c:v>
                </c:pt>
                <c:pt idx="153">
                  <c:v>23.326000000000001</c:v>
                </c:pt>
                <c:pt idx="154">
                  <c:v>23.380099999999999</c:v>
                </c:pt>
                <c:pt idx="155">
                  <c:v>23.434200000000001</c:v>
                </c:pt>
                <c:pt idx="156">
                  <c:v>23.488299999999999</c:v>
                </c:pt>
                <c:pt idx="157">
                  <c:v>23.542400000000001</c:v>
                </c:pt>
                <c:pt idx="158">
                  <c:v>23.596599999999999</c:v>
                </c:pt>
                <c:pt idx="159">
                  <c:v>23.650700000000001</c:v>
                </c:pt>
                <c:pt idx="160">
                  <c:v>23.704799999999999</c:v>
                </c:pt>
                <c:pt idx="161">
                  <c:v>23.758900000000001</c:v>
                </c:pt>
                <c:pt idx="162">
                  <c:v>23.812999999999999</c:v>
                </c:pt>
                <c:pt idx="163">
                  <c:v>23.8672</c:v>
                </c:pt>
                <c:pt idx="164">
                  <c:v>23.921299999999999</c:v>
                </c:pt>
                <c:pt idx="165">
                  <c:v>23.9754</c:v>
                </c:pt>
                <c:pt idx="166">
                  <c:v>24.029499999999999</c:v>
                </c:pt>
                <c:pt idx="167">
                  <c:v>24.083600000000001</c:v>
                </c:pt>
                <c:pt idx="168">
                  <c:v>24.137799999999999</c:v>
                </c:pt>
                <c:pt idx="169">
                  <c:v>24.1919</c:v>
                </c:pt>
                <c:pt idx="170">
                  <c:v>24.245999999999999</c:v>
                </c:pt>
                <c:pt idx="171">
                  <c:v>24.3001</c:v>
                </c:pt>
                <c:pt idx="172">
                  <c:v>24.354199999999999</c:v>
                </c:pt>
                <c:pt idx="173">
                  <c:v>24.4084</c:v>
                </c:pt>
                <c:pt idx="174">
                  <c:v>24.462499999999999</c:v>
                </c:pt>
                <c:pt idx="175">
                  <c:v>24.5166</c:v>
                </c:pt>
                <c:pt idx="176">
                  <c:v>24.570699999999999</c:v>
                </c:pt>
                <c:pt idx="177">
                  <c:v>24.6248</c:v>
                </c:pt>
                <c:pt idx="178">
                  <c:v>24.678999999999998</c:v>
                </c:pt>
                <c:pt idx="179">
                  <c:v>24.7331</c:v>
                </c:pt>
                <c:pt idx="180">
                  <c:v>24.787199999999999</c:v>
                </c:pt>
                <c:pt idx="181">
                  <c:v>24.8413</c:v>
                </c:pt>
                <c:pt idx="182">
                  <c:v>24.895399999999999</c:v>
                </c:pt>
                <c:pt idx="183">
                  <c:v>24.9496</c:v>
                </c:pt>
                <c:pt idx="184">
                  <c:v>25.003699999999998</c:v>
                </c:pt>
                <c:pt idx="185">
                  <c:v>25.0578</c:v>
                </c:pt>
                <c:pt idx="186">
                  <c:v>25.111899999999999</c:v>
                </c:pt>
                <c:pt idx="187">
                  <c:v>25.1661</c:v>
                </c:pt>
                <c:pt idx="188">
                  <c:v>25.220199999999998</c:v>
                </c:pt>
                <c:pt idx="189">
                  <c:v>25.2743</c:v>
                </c:pt>
                <c:pt idx="190">
                  <c:v>25.328399999999998</c:v>
                </c:pt>
                <c:pt idx="191">
                  <c:v>25.3825</c:v>
                </c:pt>
                <c:pt idx="192">
                  <c:v>25.436699999999998</c:v>
                </c:pt>
                <c:pt idx="193">
                  <c:v>25.4908</c:v>
                </c:pt>
                <c:pt idx="194">
                  <c:v>25.544899999999998</c:v>
                </c:pt>
                <c:pt idx="195">
                  <c:v>25.599</c:v>
                </c:pt>
                <c:pt idx="196">
                  <c:v>25.653099999999998</c:v>
                </c:pt>
                <c:pt idx="197">
                  <c:v>25.7073</c:v>
                </c:pt>
                <c:pt idx="198">
                  <c:v>25.761399999999998</c:v>
                </c:pt>
                <c:pt idx="199">
                  <c:v>25.8155</c:v>
                </c:pt>
                <c:pt idx="200">
                  <c:v>25.869599999999998</c:v>
                </c:pt>
                <c:pt idx="201">
                  <c:v>25.9237</c:v>
                </c:pt>
                <c:pt idx="202">
                  <c:v>25.977900000000002</c:v>
                </c:pt>
                <c:pt idx="203">
                  <c:v>26.032</c:v>
                </c:pt>
                <c:pt idx="204">
                  <c:v>26.086099999999998</c:v>
                </c:pt>
                <c:pt idx="205">
                  <c:v>26.1402</c:v>
                </c:pt>
                <c:pt idx="206">
                  <c:v>26.194299999999998</c:v>
                </c:pt>
                <c:pt idx="207">
                  <c:v>26.2485</c:v>
                </c:pt>
                <c:pt idx="208">
                  <c:v>26.302600000000002</c:v>
                </c:pt>
                <c:pt idx="209">
                  <c:v>26.3567</c:v>
                </c:pt>
                <c:pt idx="210">
                  <c:v>26.410799999999998</c:v>
                </c:pt>
                <c:pt idx="211">
                  <c:v>26.4649</c:v>
                </c:pt>
                <c:pt idx="212">
                  <c:v>26.519100000000002</c:v>
                </c:pt>
                <c:pt idx="213">
                  <c:v>26.5732</c:v>
                </c:pt>
                <c:pt idx="214">
                  <c:v>26.627300000000002</c:v>
                </c:pt>
                <c:pt idx="215">
                  <c:v>26.6814</c:v>
                </c:pt>
                <c:pt idx="216">
                  <c:v>26.735499999999998</c:v>
                </c:pt>
                <c:pt idx="217">
                  <c:v>26.7897</c:v>
                </c:pt>
                <c:pt idx="218">
                  <c:v>26.843800000000002</c:v>
                </c:pt>
                <c:pt idx="219">
                  <c:v>26.8979</c:v>
                </c:pt>
                <c:pt idx="220">
                  <c:v>26.952000000000002</c:v>
                </c:pt>
                <c:pt idx="221">
                  <c:v>27.0062</c:v>
                </c:pt>
                <c:pt idx="222">
                  <c:v>27.060300000000002</c:v>
                </c:pt>
                <c:pt idx="223">
                  <c:v>27.1144</c:v>
                </c:pt>
                <c:pt idx="224">
                  <c:v>27.168500000000002</c:v>
                </c:pt>
                <c:pt idx="225">
                  <c:v>27.2226</c:v>
                </c:pt>
                <c:pt idx="226">
                  <c:v>27.276800000000001</c:v>
                </c:pt>
                <c:pt idx="227">
                  <c:v>27.3309</c:v>
                </c:pt>
                <c:pt idx="228">
                  <c:v>27.385000000000002</c:v>
                </c:pt>
                <c:pt idx="229">
                  <c:v>27.4391</c:v>
                </c:pt>
                <c:pt idx="230">
                  <c:v>27.493200000000002</c:v>
                </c:pt>
                <c:pt idx="231">
                  <c:v>27.5474</c:v>
                </c:pt>
                <c:pt idx="232">
                  <c:v>27.601500000000001</c:v>
                </c:pt>
                <c:pt idx="233">
                  <c:v>27.6556</c:v>
                </c:pt>
                <c:pt idx="234">
                  <c:v>27.709700000000002</c:v>
                </c:pt>
                <c:pt idx="235">
                  <c:v>27.7638</c:v>
                </c:pt>
                <c:pt idx="236">
                  <c:v>27.818000000000001</c:v>
                </c:pt>
                <c:pt idx="237">
                  <c:v>27.8721</c:v>
                </c:pt>
                <c:pt idx="238">
                  <c:v>27.926200000000001</c:v>
                </c:pt>
                <c:pt idx="239">
                  <c:v>27.9803</c:v>
                </c:pt>
                <c:pt idx="240">
                  <c:v>28.034400000000002</c:v>
                </c:pt>
                <c:pt idx="241">
                  <c:v>28.0886</c:v>
                </c:pt>
                <c:pt idx="242">
                  <c:v>28.142700000000001</c:v>
                </c:pt>
                <c:pt idx="243">
                  <c:v>28.1968</c:v>
                </c:pt>
                <c:pt idx="244">
                  <c:v>28.250900000000001</c:v>
                </c:pt>
                <c:pt idx="245">
                  <c:v>28.305</c:v>
                </c:pt>
                <c:pt idx="246">
                  <c:v>28.359200000000001</c:v>
                </c:pt>
                <c:pt idx="247">
                  <c:v>28.4133</c:v>
                </c:pt>
                <c:pt idx="248">
                  <c:v>28.467400000000001</c:v>
                </c:pt>
                <c:pt idx="249">
                  <c:v>28.5215</c:v>
                </c:pt>
                <c:pt idx="250">
                  <c:v>28.575600000000001</c:v>
                </c:pt>
                <c:pt idx="251">
                  <c:v>28.629799999999999</c:v>
                </c:pt>
                <c:pt idx="252">
                  <c:v>28.683900000000001</c:v>
                </c:pt>
                <c:pt idx="253">
                  <c:v>28.738</c:v>
                </c:pt>
                <c:pt idx="254">
                  <c:v>28.792100000000001</c:v>
                </c:pt>
                <c:pt idx="255">
                  <c:v>28.8462</c:v>
                </c:pt>
                <c:pt idx="256">
                  <c:v>28.900400000000001</c:v>
                </c:pt>
                <c:pt idx="257">
                  <c:v>28.954499999999999</c:v>
                </c:pt>
                <c:pt idx="258">
                  <c:v>29.008600000000001</c:v>
                </c:pt>
                <c:pt idx="259">
                  <c:v>29.0627</c:v>
                </c:pt>
                <c:pt idx="260">
                  <c:v>29.116900000000001</c:v>
                </c:pt>
                <c:pt idx="261">
                  <c:v>29.170999999999999</c:v>
                </c:pt>
                <c:pt idx="262">
                  <c:v>29.225100000000001</c:v>
                </c:pt>
                <c:pt idx="263">
                  <c:v>29.279199999999999</c:v>
                </c:pt>
                <c:pt idx="264">
                  <c:v>29.333300000000001</c:v>
                </c:pt>
                <c:pt idx="265">
                  <c:v>29.387499999999999</c:v>
                </c:pt>
                <c:pt idx="266">
                  <c:v>29.441600000000001</c:v>
                </c:pt>
                <c:pt idx="267">
                  <c:v>29.495699999999999</c:v>
                </c:pt>
                <c:pt idx="268">
                  <c:v>29.549800000000001</c:v>
                </c:pt>
                <c:pt idx="269">
                  <c:v>29.603899999999999</c:v>
                </c:pt>
                <c:pt idx="270">
                  <c:v>29.658100000000001</c:v>
                </c:pt>
                <c:pt idx="271">
                  <c:v>29.712199999999999</c:v>
                </c:pt>
                <c:pt idx="272">
                  <c:v>29.766300000000001</c:v>
                </c:pt>
                <c:pt idx="273">
                  <c:v>29.820399999999999</c:v>
                </c:pt>
                <c:pt idx="274">
                  <c:v>29.874500000000001</c:v>
                </c:pt>
                <c:pt idx="275">
                  <c:v>29.928699999999999</c:v>
                </c:pt>
                <c:pt idx="276">
                  <c:v>29.982800000000001</c:v>
                </c:pt>
                <c:pt idx="277">
                  <c:v>30.036899999999999</c:v>
                </c:pt>
                <c:pt idx="278">
                  <c:v>30.091000000000001</c:v>
                </c:pt>
                <c:pt idx="279">
                  <c:v>30.145099999999999</c:v>
                </c:pt>
                <c:pt idx="280">
                  <c:v>30.199300000000001</c:v>
                </c:pt>
                <c:pt idx="281">
                  <c:v>30.253399999999999</c:v>
                </c:pt>
                <c:pt idx="282">
                  <c:v>30.307500000000001</c:v>
                </c:pt>
                <c:pt idx="283">
                  <c:v>30.361599999999999</c:v>
                </c:pt>
                <c:pt idx="284">
                  <c:v>30.415700000000001</c:v>
                </c:pt>
                <c:pt idx="285">
                  <c:v>30.469899999999999</c:v>
                </c:pt>
                <c:pt idx="286">
                  <c:v>30.524000000000001</c:v>
                </c:pt>
                <c:pt idx="287">
                  <c:v>30.578099999999999</c:v>
                </c:pt>
                <c:pt idx="288">
                  <c:v>30.632200000000001</c:v>
                </c:pt>
                <c:pt idx="289">
                  <c:v>30.686299999999999</c:v>
                </c:pt>
                <c:pt idx="290">
                  <c:v>30.740500000000001</c:v>
                </c:pt>
                <c:pt idx="291">
                  <c:v>30.794599999999999</c:v>
                </c:pt>
                <c:pt idx="292">
                  <c:v>30.848700000000001</c:v>
                </c:pt>
                <c:pt idx="293">
                  <c:v>30.902799999999999</c:v>
                </c:pt>
                <c:pt idx="294">
                  <c:v>30.956900000000001</c:v>
                </c:pt>
                <c:pt idx="295">
                  <c:v>31.011099999999999</c:v>
                </c:pt>
                <c:pt idx="296">
                  <c:v>31.065200000000001</c:v>
                </c:pt>
                <c:pt idx="297">
                  <c:v>31.119299999999999</c:v>
                </c:pt>
                <c:pt idx="298">
                  <c:v>31.173400000000001</c:v>
                </c:pt>
                <c:pt idx="299">
                  <c:v>31.227599999999999</c:v>
                </c:pt>
                <c:pt idx="300">
                  <c:v>31.281700000000001</c:v>
                </c:pt>
                <c:pt idx="301">
                  <c:v>31.335799999999999</c:v>
                </c:pt>
                <c:pt idx="302">
                  <c:v>31.389900000000001</c:v>
                </c:pt>
                <c:pt idx="303">
                  <c:v>31.443999999999999</c:v>
                </c:pt>
                <c:pt idx="304">
                  <c:v>31.498200000000001</c:v>
                </c:pt>
                <c:pt idx="305">
                  <c:v>31.552299999999999</c:v>
                </c:pt>
                <c:pt idx="306">
                  <c:v>31.606400000000001</c:v>
                </c:pt>
                <c:pt idx="307">
                  <c:v>31.660499999999999</c:v>
                </c:pt>
                <c:pt idx="308">
                  <c:v>31.714600000000001</c:v>
                </c:pt>
                <c:pt idx="309">
                  <c:v>31.768799999999999</c:v>
                </c:pt>
                <c:pt idx="310">
                  <c:v>31.822900000000001</c:v>
                </c:pt>
                <c:pt idx="311">
                  <c:v>31.876999999999999</c:v>
                </c:pt>
                <c:pt idx="312">
                  <c:v>31.931100000000001</c:v>
                </c:pt>
                <c:pt idx="313">
                  <c:v>31.985199999999999</c:v>
                </c:pt>
                <c:pt idx="314">
                  <c:v>32.039400000000001</c:v>
                </c:pt>
                <c:pt idx="315">
                  <c:v>32.093499999999999</c:v>
                </c:pt>
                <c:pt idx="316">
                  <c:v>32.147599999999997</c:v>
                </c:pt>
                <c:pt idx="317">
                  <c:v>32.201700000000002</c:v>
                </c:pt>
                <c:pt idx="318">
                  <c:v>32.255800000000001</c:v>
                </c:pt>
                <c:pt idx="319">
                  <c:v>32.31</c:v>
                </c:pt>
                <c:pt idx="320">
                  <c:v>32.364100000000001</c:v>
                </c:pt>
                <c:pt idx="321">
                  <c:v>32.418199999999999</c:v>
                </c:pt>
                <c:pt idx="322">
                  <c:v>32.472299999999997</c:v>
                </c:pt>
                <c:pt idx="323">
                  <c:v>32.526400000000002</c:v>
                </c:pt>
                <c:pt idx="324">
                  <c:v>32.580599999999997</c:v>
                </c:pt>
                <c:pt idx="325">
                  <c:v>32.634700000000002</c:v>
                </c:pt>
                <c:pt idx="326">
                  <c:v>32.688800000000001</c:v>
                </c:pt>
                <c:pt idx="327">
                  <c:v>32.742899999999999</c:v>
                </c:pt>
                <c:pt idx="328">
                  <c:v>32.796999999999997</c:v>
                </c:pt>
                <c:pt idx="329">
                  <c:v>32.851199999999999</c:v>
                </c:pt>
                <c:pt idx="330">
                  <c:v>32.905299999999997</c:v>
                </c:pt>
                <c:pt idx="331">
                  <c:v>32.959400000000002</c:v>
                </c:pt>
                <c:pt idx="332">
                  <c:v>33.013500000000001</c:v>
                </c:pt>
                <c:pt idx="333">
                  <c:v>33.067700000000002</c:v>
                </c:pt>
                <c:pt idx="334">
                  <c:v>33.1218</c:v>
                </c:pt>
                <c:pt idx="335">
                  <c:v>33.175899999999999</c:v>
                </c:pt>
                <c:pt idx="336">
                  <c:v>33.229999999999997</c:v>
                </c:pt>
                <c:pt idx="337">
                  <c:v>33.284100000000002</c:v>
                </c:pt>
                <c:pt idx="338">
                  <c:v>33.338299999999997</c:v>
                </c:pt>
                <c:pt idx="339">
                  <c:v>33.392400000000002</c:v>
                </c:pt>
                <c:pt idx="340">
                  <c:v>33.4465</c:v>
                </c:pt>
                <c:pt idx="341">
                  <c:v>33.500599999999999</c:v>
                </c:pt>
                <c:pt idx="342">
                  <c:v>33.554699999999997</c:v>
                </c:pt>
                <c:pt idx="343">
                  <c:v>33.608899999999998</c:v>
                </c:pt>
                <c:pt idx="344">
                  <c:v>33.662999999999997</c:v>
                </c:pt>
                <c:pt idx="345">
                  <c:v>33.717100000000002</c:v>
                </c:pt>
                <c:pt idx="346">
                  <c:v>33.7712</c:v>
                </c:pt>
                <c:pt idx="347">
                  <c:v>33.825299999999999</c:v>
                </c:pt>
                <c:pt idx="348">
                  <c:v>33.8795</c:v>
                </c:pt>
                <c:pt idx="349">
                  <c:v>33.933599999999998</c:v>
                </c:pt>
                <c:pt idx="350">
                  <c:v>33.987699999999997</c:v>
                </c:pt>
                <c:pt idx="351">
                  <c:v>34.041800000000002</c:v>
                </c:pt>
                <c:pt idx="352">
                  <c:v>34.0959</c:v>
                </c:pt>
                <c:pt idx="353">
                  <c:v>34.150100000000002</c:v>
                </c:pt>
                <c:pt idx="354">
                  <c:v>34.2042</c:v>
                </c:pt>
                <c:pt idx="355">
                  <c:v>34.258299999999998</c:v>
                </c:pt>
                <c:pt idx="356">
                  <c:v>34.312399999999997</c:v>
                </c:pt>
                <c:pt idx="357">
                  <c:v>34.366500000000002</c:v>
                </c:pt>
                <c:pt idx="358">
                  <c:v>34.420699999999997</c:v>
                </c:pt>
                <c:pt idx="359">
                  <c:v>34.474800000000002</c:v>
                </c:pt>
                <c:pt idx="360">
                  <c:v>34.5289</c:v>
                </c:pt>
                <c:pt idx="361">
                  <c:v>34.582999999999998</c:v>
                </c:pt>
                <c:pt idx="362">
                  <c:v>34.637099999999997</c:v>
                </c:pt>
                <c:pt idx="363">
                  <c:v>34.691299999999998</c:v>
                </c:pt>
                <c:pt idx="364">
                  <c:v>34.745399999999997</c:v>
                </c:pt>
                <c:pt idx="365">
                  <c:v>34.799500000000002</c:v>
                </c:pt>
                <c:pt idx="366">
                  <c:v>34.8536</c:v>
                </c:pt>
                <c:pt idx="367">
                  <c:v>34.907699999999998</c:v>
                </c:pt>
                <c:pt idx="368">
                  <c:v>34.9619</c:v>
                </c:pt>
                <c:pt idx="369">
                  <c:v>35.015999999999998</c:v>
                </c:pt>
                <c:pt idx="370">
                  <c:v>35.070099999999996</c:v>
                </c:pt>
                <c:pt idx="371">
                  <c:v>35.124200000000002</c:v>
                </c:pt>
                <c:pt idx="372">
                  <c:v>35.178400000000003</c:v>
                </c:pt>
                <c:pt idx="373">
                  <c:v>35.232500000000002</c:v>
                </c:pt>
                <c:pt idx="374">
                  <c:v>35.2866</c:v>
                </c:pt>
                <c:pt idx="375">
                  <c:v>35.340699999999998</c:v>
                </c:pt>
                <c:pt idx="376">
                  <c:v>35.394799999999996</c:v>
                </c:pt>
                <c:pt idx="377">
                  <c:v>35.448999999999998</c:v>
                </c:pt>
                <c:pt idx="378">
                  <c:v>35.503100000000003</c:v>
                </c:pt>
                <c:pt idx="379">
                  <c:v>35.557200000000002</c:v>
                </c:pt>
                <c:pt idx="380">
                  <c:v>35.6113</c:v>
                </c:pt>
                <c:pt idx="381">
                  <c:v>35.665399999999998</c:v>
                </c:pt>
                <c:pt idx="382">
                  <c:v>35.7196</c:v>
                </c:pt>
                <c:pt idx="383">
                  <c:v>35.773699999999998</c:v>
                </c:pt>
                <c:pt idx="384">
                  <c:v>35.827800000000003</c:v>
                </c:pt>
                <c:pt idx="385">
                  <c:v>35.881900000000002</c:v>
                </c:pt>
                <c:pt idx="386">
                  <c:v>35.936</c:v>
                </c:pt>
                <c:pt idx="387">
                  <c:v>35.990200000000002</c:v>
                </c:pt>
                <c:pt idx="388">
                  <c:v>36.0443</c:v>
                </c:pt>
                <c:pt idx="389">
                  <c:v>36.098399999999998</c:v>
                </c:pt>
                <c:pt idx="390">
                  <c:v>36.152500000000003</c:v>
                </c:pt>
                <c:pt idx="391">
                  <c:v>36.206600000000002</c:v>
                </c:pt>
                <c:pt idx="392">
                  <c:v>36.260800000000003</c:v>
                </c:pt>
                <c:pt idx="393">
                  <c:v>36.314900000000002</c:v>
                </c:pt>
                <c:pt idx="394">
                  <c:v>36.369</c:v>
                </c:pt>
                <c:pt idx="395">
                  <c:v>36.423099999999998</c:v>
                </c:pt>
                <c:pt idx="396">
                  <c:v>36.477200000000003</c:v>
                </c:pt>
                <c:pt idx="397">
                  <c:v>36.531399999999998</c:v>
                </c:pt>
                <c:pt idx="398">
                  <c:v>36.585500000000003</c:v>
                </c:pt>
                <c:pt idx="399">
                  <c:v>36.639600000000002</c:v>
                </c:pt>
                <c:pt idx="400">
                  <c:v>36.6937</c:v>
                </c:pt>
                <c:pt idx="401">
                  <c:v>36.747799999999998</c:v>
                </c:pt>
                <c:pt idx="402">
                  <c:v>36.802</c:v>
                </c:pt>
                <c:pt idx="403">
                  <c:v>36.856099999999998</c:v>
                </c:pt>
                <c:pt idx="404">
                  <c:v>36.910200000000003</c:v>
                </c:pt>
                <c:pt idx="405">
                  <c:v>36.964300000000001</c:v>
                </c:pt>
                <c:pt idx="406">
                  <c:v>37.018500000000003</c:v>
                </c:pt>
                <c:pt idx="407">
                  <c:v>37.072600000000001</c:v>
                </c:pt>
                <c:pt idx="408">
                  <c:v>37.1267</c:v>
                </c:pt>
                <c:pt idx="409">
                  <c:v>37.180799999999998</c:v>
                </c:pt>
                <c:pt idx="410">
                  <c:v>37.234900000000003</c:v>
                </c:pt>
                <c:pt idx="411">
                  <c:v>37.289099999999998</c:v>
                </c:pt>
                <c:pt idx="412">
                  <c:v>37.343200000000003</c:v>
                </c:pt>
                <c:pt idx="413">
                  <c:v>37.397300000000001</c:v>
                </c:pt>
                <c:pt idx="414">
                  <c:v>37.4514</c:v>
                </c:pt>
                <c:pt idx="415">
                  <c:v>37.505499999999998</c:v>
                </c:pt>
                <c:pt idx="416">
                  <c:v>37.559699999999999</c:v>
                </c:pt>
                <c:pt idx="417">
                  <c:v>37.613799999999998</c:v>
                </c:pt>
                <c:pt idx="418">
                  <c:v>37.667900000000003</c:v>
                </c:pt>
                <c:pt idx="419">
                  <c:v>37.722000000000001</c:v>
                </c:pt>
                <c:pt idx="420">
                  <c:v>37.7761</c:v>
                </c:pt>
                <c:pt idx="421">
                  <c:v>37.830300000000001</c:v>
                </c:pt>
                <c:pt idx="422">
                  <c:v>37.884399999999999</c:v>
                </c:pt>
                <c:pt idx="423">
                  <c:v>37.938499999999998</c:v>
                </c:pt>
                <c:pt idx="424">
                  <c:v>37.992600000000003</c:v>
                </c:pt>
                <c:pt idx="425">
                  <c:v>38.046700000000001</c:v>
                </c:pt>
                <c:pt idx="426">
                  <c:v>38.100900000000003</c:v>
                </c:pt>
                <c:pt idx="427">
                  <c:v>38.155000000000001</c:v>
                </c:pt>
                <c:pt idx="428">
                  <c:v>38.209099999999999</c:v>
                </c:pt>
                <c:pt idx="429">
                  <c:v>38.263199999999998</c:v>
                </c:pt>
                <c:pt idx="430">
                  <c:v>38.317300000000003</c:v>
                </c:pt>
                <c:pt idx="431">
                  <c:v>38.371499999999997</c:v>
                </c:pt>
                <c:pt idx="432">
                  <c:v>38.425600000000003</c:v>
                </c:pt>
                <c:pt idx="433">
                  <c:v>38.479700000000001</c:v>
                </c:pt>
                <c:pt idx="434">
                  <c:v>38.533799999999999</c:v>
                </c:pt>
                <c:pt idx="435">
                  <c:v>38.587899999999998</c:v>
                </c:pt>
                <c:pt idx="436">
                  <c:v>38.642099999999999</c:v>
                </c:pt>
                <c:pt idx="437">
                  <c:v>38.696199999999997</c:v>
                </c:pt>
                <c:pt idx="438">
                  <c:v>38.750300000000003</c:v>
                </c:pt>
                <c:pt idx="439">
                  <c:v>38.804400000000001</c:v>
                </c:pt>
                <c:pt idx="440">
                  <c:v>38.858499999999999</c:v>
                </c:pt>
                <c:pt idx="441">
                  <c:v>38.912700000000001</c:v>
                </c:pt>
                <c:pt idx="442">
                  <c:v>38.966799999999999</c:v>
                </c:pt>
                <c:pt idx="443">
                  <c:v>39.020899999999997</c:v>
                </c:pt>
                <c:pt idx="444">
                  <c:v>39.075000000000003</c:v>
                </c:pt>
                <c:pt idx="445">
                  <c:v>39.129199999999997</c:v>
                </c:pt>
                <c:pt idx="446">
                  <c:v>39.183300000000003</c:v>
                </c:pt>
                <c:pt idx="447">
                  <c:v>39.237400000000001</c:v>
                </c:pt>
                <c:pt idx="448">
                  <c:v>39.291499999999999</c:v>
                </c:pt>
                <c:pt idx="449">
                  <c:v>39.345599999999997</c:v>
                </c:pt>
                <c:pt idx="450">
                  <c:v>39.399799999999999</c:v>
                </c:pt>
                <c:pt idx="451">
                  <c:v>39.453899999999997</c:v>
                </c:pt>
                <c:pt idx="452">
                  <c:v>39.508000000000003</c:v>
                </c:pt>
                <c:pt idx="453">
                  <c:v>39.562100000000001</c:v>
                </c:pt>
                <c:pt idx="454">
                  <c:v>39.616199999999999</c:v>
                </c:pt>
                <c:pt idx="455">
                  <c:v>39.670400000000001</c:v>
                </c:pt>
                <c:pt idx="456">
                  <c:v>39.724499999999999</c:v>
                </c:pt>
                <c:pt idx="457">
                  <c:v>39.778599999999997</c:v>
                </c:pt>
                <c:pt idx="458">
                  <c:v>39.832700000000003</c:v>
                </c:pt>
                <c:pt idx="459">
                  <c:v>39.886800000000001</c:v>
                </c:pt>
                <c:pt idx="460">
                  <c:v>39.941000000000003</c:v>
                </c:pt>
                <c:pt idx="461">
                  <c:v>39.995100000000001</c:v>
                </c:pt>
                <c:pt idx="462">
                  <c:v>40.049199999999999</c:v>
                </c:pt>
                <c:pt idx="463">
                  <c:v>40.103299999999997</c:v>
                </c:pt>
                <c:pt idx="464">
                  <c:v>40.157400000000003</c:v>
                </c:pt>
                <c:pt idx="465">
                  <c:v>40.211599999999997</c:v>
                </c:pt>
                <c:pt idx="466">
                  <c:v>40.265700000000002</c:v>
                </c:pt>
                <c:pt idx="467">
                  <c:v>40.319800000000001</c:v>
                </c:pt>
                <c:pt idx="468">
                  <c:v>40.373899999999999</c:v>
                </c:pt>
                <c:pt idx="469">
                  <c:v>40.427999999999997</c:v>
                </c:pt>
                <c:pt idx="470">
                  <c:v>40.482199999999999</c:v>
                </c:pt>
                <c:pt idx="471">
                  <c:v>40.536299999999997</c:v>
                </c:pt>
                <c:pt idx="472">
                  <c:v>40.590400000000002</c:v>
                </c:pt>
                <c:pt idx="473">
                  <c:v>40.644500000000001</c:v>
                </c:pt>
                <c:pt idx="474">
                  <c:v>40.698599999999999</c:v>
                </c:pt>
                <c:pt idx="475">
                  <c:v>40.752800000000001</c:v>
                </c:pt>
                <c:pt idx="476">
                  <c:v>40.806899999999999</c:v>
                </c:pt>
                <c:pt idx="477">
                  <c:v>40.860999999999997</c:v>
                </c:pt>
                <c:pt idx="478">
                  <c:v>40.915100000000002</c:v>
                </c:pt>
                <c:pt idx="479">
                  <c:v>40.969200000000001</c:v>
                </c:pt>
                <c:pt idx="480">
                  <c:v>41.023400000000002</c:v>
                </c:pt>
                <c:pt idx="481">
                  <c:v>41.077500000000001</c:v>
                </c:pt>
                <c:pt idx="482">
                  <c:v>41.131599999999999</c:v>
                </c:pt>
                <c:pt idx="483">
                  <c:v>41.185699999999997</c:v>
                </c:pt>
                <c:pt idx="484">
                  <c:v>41.239899999999999</c:v>
                </c:pt>
                <c:pt idx="485">
                  <c:v>41.293999999999997</c:v>
                </c:pt>
                <c:pt idx="486">
                  <c:v>41.348100000000002</c:v>
                </c:pt>
                <c:pt idx="487">
                  <c:v>41.402200000000001</c:v>
                </c:pt>
                <c:pt idx="488">
                  <c:v>41.456299999999999</c:v>
                </c:pt>
                <c:pt idx="489">
                  <c:v>41.5105</c:v>
                </c:pt>
                <c:pt idx="490">
                  <c:v>41.564599999999999</c:v>
                </c:pt>
                <c:pt idx="491">
                  <c:v>41.618699999999997</c:v>
                </c:pt>
                <c:pt idx="492">
                  <c:v>41.672800000000002</c:v>
                </c:pt>
                <c:pt idx="493">
                  <c:v>41.726900000000001</c:v>
                </c:pt>
                <c:pt idx="494">
                  <c:v>41.781100000000002</c:v>
                </c:pt>
                <c:pt idx="495">
                  <c:v>41.8352</c:v>
                </c:pt>
                <c:pt idx="496">
                  <c:v>41.889299999999999</c:v>
                </c:pt>
                <c:pt idx="497">
                  <c:v>41.943399999999997</c:v>
                </c:pt>
                <c:pt idx="498">
                  <c:v>41.997500000000002</c:v>
                </c:pt>
                <c:pt idx="499">
                  <c:v>42.051699999999997</c:v>
                </c:pt>
                <c:pt idx="500">
                  <c:v>42.105800000000002</c:v>
                </c:pt>
                <c:pt idx="501">
                  <c:v>42.1599</c:v>
                </c:pt>
                <c:pt idx="502">
                  <c:v>42.213999999999999</c:v>
                </c:pt>
                <c:pt idx="503">
                  <c:v>42.268099999999997</c:v>
                </c:pt>
                <c:pt idx="504">
                  <c:v>42.322299999999998</c:v>
                </c:pt>
                <c:pt idx="505">
                  <c:v>42.376399999999997</c:v>
                </c:pt>
                <c:pt idx="506">
                  <c:v>42.430500000000002</c:v>
                </c:pt>
                <c:pt idx="507">
                  <c:v>42.4846</c:v>
                </c:pt>
                <c:pt idx="508">
                  <c:v>42.538699999999999</c:v>
                </c:pt>
                <c:pt idx="509">
                  <c:v>42.5929</c:v>
                </c:pt>
                <c:pt idx="510">
                  <c:v>42.646999999999998</c:v>
                </c:pt>
                <c:pt idx="511">
                  <c:v>42.701099999999997</c:v>
                </c:pt>
                <c:pt idx="512">
                  <c:v>42.755200000000002</c:v>
                </c:pt>
                <c:pt idx="513">
                  <c:v>42.8093</c:v>
                </c:pt>
                <c:pt idx="514">
                  <c:v>42.863500000000002</c:v>
                </c:pt>
                <c:pt idx="515">
                  <c:v>42.9176</c:v>
                </c:pt>
                <c:pt idx="516">
                  <c:v>42.971699999999998</c:v>
                </c:pt>
                <c:pt idx="517">
                  <c:v>43.025799999999997</c:v>
                </c:pt>
                <c:pt idx="518">
                  <c:v>43.08</c:v>
                </c:pt>
                <c:pt idx="519">
                  <c:v>43.134099999999997</c:v>
                </c:pt>
                <c:pt idx="520">
                  <c:v>43.188200000000002</c:v>
                </c:pt>
                <c:pt idx="521">
                  <c:v>43.2423</c:v>
                </c:pt>
                <c:pt idx="522">
                  <c:v>43.296399999999998</c:v>
                </c:pt>
                <c:pt idx="523">
                  <c:v>43.3506</c:v>
                </c:pt>
                <c:pt idx="524">
                  <c:v>43.404699999999998</c:v>
                </c:pt>
                <c:pt idx="525">
                  <c:v>43.458799999999997</c:v>
                </c:pt>
                <c:pt idx="526">
                  <c:v>43.512900000000002</c:v>
                </c:pt>
                <c:pt idx="527">
                  <c:v>43.567</c:v>
                </c:pt>
                <c:pt idx="528">
                  <c:v>43.621200000000002</c:v>
                </c:pt>
                <c:pt idx="529">
                  <c:v>43.6753</c:v>
                </c:pt>
                <c:pt idx="530">
                  <c:v>43.729399999999998</c:v>
                </c:pt>
                <c:pt idx="531">
                  <c:v>43.783499999999997</c:v>
                </c:pt>
                <c:pt idx="532">
                  <c:v>43.837600000000002</c:v>
                </c:pt>
                <c:pt idx="533">
                  <c:v>43.891800000000003</c:v>
                </c:pt>
                <c:pt idx="534">
                  <c:v>43.945900000000002</c:v>
                </c:pt>
                <c:pt idx="535">
                  <c:v>44</c:v>
                </c:pt>
              </c:numCache>
            </c:numRef>
          </c:xVal>
          <c:yVal>
            <c:numRef>
              <c:f>Fig1D!$C$2:$C$537</c:f>
              <c:numCache>
                <c:formatCode>General</c:formatCode>
                <c:ptCount val="536"/>
                <c:pt idx="91">
                  <c:v>1</c:v>
                </c:pt>
                <c:pt idx="110">
                  <c:v>1.4</c:v>
                </c:pt>
                <c:pt idx="147">
                  <c:v>1.75</c:v>
                </c:pt>
                <c:pt idx="203">
                  <c:v>1.55</c:v>
                </c:pt>
                <c:pt idx="313">
                  <c:v>0.9</c:v>
                </c:pt>
                <c:pt idx="535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2-4021-8C02-41E304C3D161}"/>
            </c:ext>
          </c:extLst>
        </c:ser>
        <c:ser>
          <c:idx val="2"/>
          <c:order val="2"/>
          <c:tx>
            <c:strRef>
              <c:f>Fig1D!$D$1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Fig1D!$A$2:$A$537</c:f>
              <c:numCache>
                <c:formatCode>General</c:formatCode>
                <c:ptCount val="536"/>
                <c:pt idx="0">
                  <c:v>15.045500000000001</c:v>
                </c:pt>
                <c:pt idx="1">
                  <c:v>15.099600000000001</c:v>
                </c:pt>
                <c:pt idx="2">
                  <c:v>15.1538</c:v>
                </c:pt>
                <c:pt idx="3">
                  <c:v>15.2079</c:v>
                </c:pt>
                <c:pt idx="4">
                  <c:v>15.262</c:v>
                </c:pt>
                <c:pt idx="5">
                  <c:v>15.3161</c:v>
                </c:pt>
                <c:pt idx="6">
                  <c:v>15.370200000000001</c:v>
                </c:pt>
                <c:pt idx="7">
                  <c:v>15.4244</c:v>
                </c:pt>
                <c:pt idx="8">
                  <c:v>15.4785</c:v>
                </c:pt>
                <c:pt idx="9">
                  <c:v>15.5326</c:v>
                </c:pt>
                <c:pt idx="10">
                  <c:v>15.5867</c:v>
                </c:pt>
                <c:pt idx="11">
                  <c:v>15.6408</c:v>
                </c:pt>
                <c:pt idx="12">
                  <c:v>15.695</c:v>
                </c:pt>
                <c:pt idx="13">
                  <c:v>15.7491</c:v>
                </c:pt>
                <c:pt idx="14">
                  <c:v>15.8032</c:v>
                </c:pt>
                <c:pt idx="15">
                  <c:v>15.8573</c:v>
                </c:pt>
                <c:pt idx="16">
                  <c:v>15.9114</c:v>
                </c:pt>
                <c:pt idx="17">
                  <c:v>15.9656</c:v>
                </c:pt>
                <c:pt idx="18">
                  <c:v>16.0197</c:v>
                </c:pt>
                <c:pt idx="19">
                  <c:v>16.073799999999999</c:v>
                </c:pt>
                <c:pt idx="20">
                  <c:v>16.1279</c:v>
                </c:pt>
                <c:pt idx="21">
                  <c:v>16.181999999999999</c:v>
                </c:pt>
                <c:pt idx="22">
                  <c:v>16.2362</c:v>
                </c:pt>
                <c:pt idx="23">
                  <c:v>16.290299999999998</c:v>
                </c:pt>
                <c:pt idx="24">
                  <c:v>16.3444</c:v>
                </c:pt>
                <c:pt idx="25">
                  <c:v>16.398499999999999</c:v>
                </c:pt>
                <c:pt idx="26">
                  <c:v>16.4526</c:v>
                </c:pt>
                <c:pt idx="27">
                  <c:v>16.506799999999998</c:v>
                </c:pt>
                <c:pt idx="28">
                  <c:v>16.5609</c:v>
                </c:pt>
                <c:pt idx="29">
                  <c:v>16.614999999999998</c:v>
                </c:pt>
                <c:pt idx="30">
                  <c:v>16.6691</c:v>
                </c:pt>
                <c:pt idx="31">
                  <c:v>16.723199999999999</c:v>
                </c:pt>
                <c:pt idx="32">
                  <c:v>16.7774</c:v>
                </c:pt>
                <c:pt idx="33">
                  <c:v>16.831499999999998</c:v>
                </c:pt>
                <c:pt idx="34">
                  <c:v>16.8856</c:v>
                </c:pt>
                <c:pt idx="35">
                  <c:v>16.939699999999998</c:v>
                </c:pt>
                <c:pt idx="36">
                  <c:v>16.9938</c:v>
                </c:pt>
                <c:pt idx="37">
                  <c:v>17.047999999999998</c:v>
                </c:pt>
                <c:pt idx="38">
                  <c:v>17.1021</c:v>
                </c:pt>
                <c:pt idx="39">
                  <c:v>17.156199999999998</c:v>
                </c:pt>
                <c:pt idx="40">
                  <c:v>17.2103</c:v>
                </c:pt>
                <c:pt idx="41">
                  <c:v>17.264500000000002</c:v>
                </c:pt>
                <c:pt idx="42">
                  <c:v>17.3186</c:v>
                </c:pt>
                <c:pt idx="43">
                  <c:v>17.372699999999998</c:v>
                </c:pt>
                <c:pt idx="44">
                  <c:v>17.4268</c:v>
                </c:pt>
                <c:pt idx="45">
                  <c:v>17.480899999999998</c:v>
                </c:pt>
                <c:pt idx="46">
                  <c:v>17.5351</c:v>
                </c:pt>
                <c:pt idx="47">
                  <c:v>17.589200000000002</c:v>
                </c:pt>
                <c:pt idx="48">
                  <c:v>17.6433</c:v>
                </c:pt>
                <c:pt idx="49">
                  <c:v>17.697399999999998</c:v>
                </c:pt>
                <c:pt idx="50">
                  <c:v>17.7515</c:v>
                </c:pt>
                <c:pt idx="51">
                  <c:v>17.805700000000002</c:v>
                </c:pt>
                <c:pt idx="52">
                  <c:v>17.8598</c:v>
                </c:pt>
                <c:pt idx="53">
                  <c:v>17.913900000000002</c:v>
                </c:pt>
                <c:pt idx="54">
                  <c:v>17.968</c:v>
                </c:pt>
                <c:pt idx="55">
                  <c:v>18.022099999999998</c:v>
                </c:pt>
                <c:pt idx="56">
                  <c:v>18.0763</c:v>
                </c:pt>
                <c:pt idx="57">
                  <c:v>18.130400000000002</c:v>
                </c:pt>
                <c:pt idx="58">
                  <c:v>18.1845</c:v>
                </c:pt>
                <c:pt idx="59">
                  <c:v>18.238600000000002</c:v>
                </c:pt>
                <c:pt idx="60">
                  <c:v>18.2927</c:v>
                </c:pt>
                <c:pt idx="61">
                  <c:v>18.346900000000002</c:v>
                </c:pt>
                <c:pt idx="62">
                  <c:v>18.401</c:v>
                </c:pt>
                <c:pt idx="63">
                  <c:v>18.455100000000002</c:v>
                </c:pt>
                <c:pt idx="64">
                  <c:v>18.5092</c:v>
                </c:pt>
                <c:pt idx="65">
                  <c:v>18.563300000000002</c:v>
                </c:pt>
                <c:pt idx="66">
                  <c:v>18.6175</c:v>
                </c:pt>
                <c:pt idx="67">
                  <c:v>18.671600000000002</c:v>
                </c:pt>
                <c:pt idx="68">
                  <c:v>18.7257</c:v>
                </c:pt>
                <c:pt idx="69">
                  <c:v>18.779800000000002</c:v>
                </c:pt>
                <c:pt idx="70">
                  <c:v>18.8339</c:v>
                </c:pt>
                <c:pt idx="71">
                  <c:v>18.888100000000001</c:v>
                </c:pt>
                <c:pt idx="72">
                  <c:v>18.9422</c:v>
                </c:pt>
                <c:pt idx="73">
                  <c:v>18.996300000000002</c:v>
                </c:pt>
                <c:pt idx="74">
                  <c:v>19.0504</c:v>
                </c:pt>
                <c:pt idx="75">
                  <c:v>19.104600000000001</c:v>
                </c:pt>
                <c:pt idx="76">
                  <c:v>19.1587</c:v>
                </c:pt>
                <c:pt idx="77">
                  <c:v>19.212800000000001</c:v>
                </c:pt>
                <c:pt idx="78">
                  <c:v>19.2669</c:v>
                </c:pt>
                <c:pt idx="79">
                  <c:v>19.321000000000002</c:v>
                </c:pt>
                <c:pt idx="80">
                  <c:v>19.3752</c:v>
                </c:pt>
                <c:pt idx="81">
                  <c:v>19.429300000000001</c:v>
                </c:pt>
                <c:pt idx="82">
                  <c:v>19.4834</c:v>
                </c:pt>
                <c:pt idx="83">
                  <c:v>19.537500000000001</c:v>
                </c:pt>
                <c:pt idx="84">
                  <c:v>19.5916</c:v>
                </c:pt>
                <c:pt idx="85">
                  <c:v>19.645800000000001</c:v>
                </c:pt>
                <c:pt idx="86">
                  <c:v>19.6999</c:v>
                </c:pt>
                <c:pt idx="87">
                  <c:v>19.754000000000001</c:v>
                </c:pt>
                <c:pt idx="88">
                  <c:v>19.8081</c:v>
                </c:pt>
                <c:pt idx="89">
                  <c:v>19.862200000000001</c:v>
                </c:pt>
                <c:pt idx="90">
                  <c:v>19.916399999999999</c:v>
                </c:pt>
                <c:pt idx="91">
                  <c:v>19.970500000000001</c:v>
                </c:pt>
                <c:pt idx="92">
                  <c:v>20.0246</c:v>
                </c:pt>
                <c:pt idx="93">
                  <c:v>20.078700000000001</c:v>
                </c:pt>
                <c:pt idx="94">
                  <c:v>20.1328</c:v>
                </c:pt>
                <c:pt idx="95">
                  <c:v>20.187000000000001</c:v>
                </c:pt>
                <c:pt idx="96">
                  <c:v>20.241099999999999</c:v>
                </c:pt>
                <c:pt idx="97">
                  <c:v>20.295200000000001</c:v>
                </c:pt>
                <c:pt idx="98">
                  <c:v>20.349299999999999</c:v>
                </c:pt>
                <c:pt idx="99">
                  <c:v>20.403400000000001</c:v>
                </c:pt>
                <c:pt idx="100">
                  <c:v>20.457599999999999</c:v>
                </c:pt>
                <c:pt idx="101">
                  <c:v>20.511700000000001</c:v>
                </c:pt>
                <c:pt idx="102">
                  <c:v>20.565799999999999</c:v>
                </c:pt>
                <c:pt idx="103">
                  <c:v>20.619900000000001</c:v>
                </c:pt>
                <c:pt idx="104">
                  <c:v>20.673999999999999</c:v>
                </c:pt>
                <c:pt idx="105">
                  <c:v>20.728200000000001</c:v>
                </c:pt>
                <c:pt idx="106">
                  <c:v>20.782299999999999</c:v>
                </c:pt>
                <c:pt idx="107">
                  <c:v>20.836400000000001</c:v>
                </c:pt>
                <c:pt idx="108">
                  <c:v>20.890499999999999</c:v>
                </c:pt>
                <c:pt idx="109">
                  <c:v>20.944600000000001</c:v>
                </c:pt>
                <c:pt idx="110">
                  <c:v>20.998799999999999</c:v>
                </c:pt>
                <c:pt idx="111">
                  <c:v>21.052900000000001</c:v>
                </c:pt>
                <c:pt idx="112">
                  <c:v>21.106999999999999</c:v>
                </c:pt>
                <c:pt idx="113">
                  <c:v>21.161100000000001</c:v>
                </c:pt>
                <c:pt idx="114">
                  <c:v>21.215299999999999</c:v>
                </c:pt>
                <c:pt idx="115">
                  <c:v>21.269400000000001</c:v>
                </c:pt>
                <c:pt idx="116">
                  <c:v>21.323499999999999</c:v>
                </c:pt>
                <c:pt idx="117">
                  <c:v>21.377600000000001</c:v>
                </c:pt>
                <c:pt idx="118">
                  <c:v>21.431699999999999</c:v>
                </c:pt>
                <c:pt idx="119">
                  <c:v>21.485900000000001</c:v>
                </c:pt>
                <c:pt idx="120">
                  <c:v>21.54</c:v>
                </c:pt>
                <c:pt idx="121">
                  <c:v>21.594100000000001</c:v>
                </c:pt>
                <c:pt idx="122">
                  <c:v>21.648199999999999</c:v>
                </c:pt>
                <c:pt idx="123">
                  <c:v>21.702300000000001</c:v>
                </c:pt>
                <c:pt idx="124">
                  <c:v>21.756499999999999</c:v>
                </c:pt>
                <c:pt idx="125">
                  <c:v>21.810600000000001</c:v>
                </c:pt>
                <c:pt idx="126">
                  <c:v>21.864699999999999</c:v>
                </c:pt>
                <c:pt idx="127">
                  <c:v>21.918800000000001</c:v>
                </c:pt>
                <c:pt idx="128">
                  <c:v>21.972899999999999</c:v>
                </c:pt>
                <c:pt idx="129">
                  <c:v>22.027100000000001</c:v>
                </c:pt>
                <c:pt idx="130">
                  <c:v>22.081199999999999</c:v>
                </c:pt>
                <c:pt idx="131">
                  <c:v>22.135300000000001</c:v>
                </c:pt>
                <c:pt idx="132">
                  <c:v>22.189399999999999</c:v>
                </c:pt>
                <c:pt idx="133">
                  <c:v>22.243500000000001</c:v>
                </c:pt>
                <c:pt idx="134">
                  <c:v>22.297699999999999</c:v>
                </c:pt>
                <c:pt idx="135">
                  <c:v>22.351800000000001</c:v>
                </c:pt>
                <c:pt idx="136">
                  <c:v>22.405899999999999</c:v>
                </c:pt>
                <c:pt idx="137">
                  <c:v>22.46</c:v>
                </c:pt>
                <c:pt idx="138">
                  <c:v>22.514099999999999</c:v>
                </c:pt>
                <c:pt idx="139">
                  <c:v>22.568300000000001</c:v>
                </c:pt>
                <c:pt idx="140">
                  <c:v>22.622399999999999</c:v>
                </c:pt>
                <c:pt idx="141">
                  <c:v>22.676500000000001</c:v>
                </c:pt>
                <c:pt idx="142">
                  <c:v>22.730599999999999</c:v>
                </c:pt>
                <c:pt idx="143">
                  <c:v>22.784700000000001</c:v>
                </c:pt>
                <c:pt idx="144">
                  <c:v>22.838899999999999</c:v>
                </c:pt>
                <c:pt idx="145">
                  <c:v>22.893000000000001</c:v>
                </c:pt>
                <c:pt idx="146">
                  <c:v>22.947099999999999</c:v>
                </c:pt>
                <c:pt idx="147">
                  <c:v>23.001200000000001</c:v>
                </c:pt>
                <c:pt idx="148">
                  <c:v>23.055399999999999</c:v>
                </c:pt>
                <c:pt idx="149">
                  <c:v>23.109500000000001</c:v>
                </c:pt>
                <c:pt idx="150">
                  <c:v>23.163599999999999</c:v>
                </c:pt>
                <c:pt idx="151">
                  <c:v>23.217700000000001</c:v>
                </c:pt>
                <c:pt idx="152">
                  <c:v>23.271799999999999</c:v>
                </c:pt>
                <c:pt idx="153">
                  <c:v>23.326000000000001</c:v>
                </c:pt>
                <c:pt idx="154">
                  <c:v>23.380099999999999</c:v>
                </c:pt>
                <c:pt idx="155">
                  <c:v>23.434200000000001</c:v>
                </c:pt>
                <c:pt idx="156">
                  <c:v>23.488299999999999</c:v>
                </c:pt>
                <c:pt idx="157">
                  <c:v>23.542400000000001</c:v>
                </c:pt>
                <c:pt idx="158">
                  <c:v>23.596599999999999</c:v>
                </c:pt>
                <c:pt idx="159">
                  <c:v>23.650700000000001</c:v>
                </c:pt>
                <c:pt idx="160">
                  <c:v>23.704799999999999</c:v>
                </c:pt>
                <c:pt idx="161">
                  <c:v>23.758900000000001</c:v>
                </c:pt>
                <c:pt idx="162">
                  <c:v>23.812999999999999</c:v>
                </c:pt>
                <c:pt idx="163">
                  <c:v>23.8672</c:v>
                </c:pt>
                <c:pt idx="164">
                  <c:v>23.921299999999999</c:v>
                </c:pt>
                <c:pt idx="165">
                  <c:v>23.9754</c:v>
                </c:pt>
                <c:pt idx="166">
                  <c:v>24.029499999999999</c:v>
                </c:pt>
                <c:pt idx="167">
                  <c:v>24.083600000000001</c:v>
                </c:pt>
                <c:pt idx="168">
                  <c:v>24.137799999999999</c:v>
                </c:pt>
                <c:pt idx="169">
                  <c:v>24.1919</c:v>
                </c:pt>
                <c:pt idx="170">
                  <c:v>24.245999999999999</c:v>
                </c:pt>
                <c:pt idx="171">
                  <c:v>24.3001</c:v>
                </c:pt>
                <c:pt idx="172">
                  <c:v>24.354199999999999</c:v>
                </c:pt>
                <c:pt idx="173">
                  <c:v>24.4084</c:v>
                </c:pt>
                <c:pt idx="174">
                  <c:v>24.462499999999999</c:v>
                </c:pt>
                <c:pt idx="175">
                  <c:v>24.5166</c:v>
                </c:pt>
                <c:pt idx="176">
                  <c:v>24.570699999999999</c:v>
                </c:pt>
                <c:pt idx="177">
                  <c:v>24.6248</c:v>
                </c:pt>
                <c:pt idx="178">
                  <c:v>24.678999999999998</c:v>
                </c:pt>
                <c:pt idx="179">
                  <c:v>24.7331</c:v>
                </c:pt>
                <c:pt idx="180">
                  <c:v>24.787199999999999</c:v>
                </c:pt>
                <c:pt idx="181">
                  <c:v>24.8413</c:v>
                </c:pt>
                <c:pt idx="182">
                  <c:v>24.895399999999999</c:v>
                </c:pt>
                <c:pt idx="183">
                  <c:v>24.9496</c:v>
                </c:pt>
                <c:pt idx="184">
                  <c:v>25.003699999999998</c:v>
                </c:pt>
                <c:pt idx="185">
                  <c:v>25.0578</c:v>
                </c:pt>
                <c:pt idx="186">
                  <c:v>25.111899999999999</c:v>
                </c:pt>
                <c:pt idx="187">
                  <c:v>25.1661</c:v>
                </c:pt>
                <c:pt idx="188">
                  <c:v>25.220199999999998</c:v>
                </c:pt>
                <c:pt idx="189">
                  <c:v>25.2743</c:v>
                </c:pt>
                <c:pt idx="190">
                  <c:v>25.328399999999998</c:v>
                </c:pt>
                <c:pt idx="191">
                  <c:v>25.3825</c:v>
                </c:pt>
                <c:pt idx="192">
                  <c:v>25.436699999999998</c:v>
                </c:pt>
                <c:pt idx="193">
                  <c:v>25.4908</c:v>
                </c:pt>
                <c:pt idx="194">
                  <c:v>25.544899999999998</c:v>
                </c:pt>
                <c:pt idx="195">
                  <c:v>25.599</c:v>
                </c:pt>
                <c:pt idx="196">
                  <c:v>25.653099999999998</c:v>
                </c:pt>
                <c:pt idx="197">
                  <c:v>25.7073</c:v>
                </c:pt>
                <c:pt idx="198">
                  <c:v>25.761399999999998</c:v>
                </c:pt>
                <c:pt idx="199">
                  <c:v>25.8155</c:v>
                </c:pt>
                <c:pt idx="200">
                  <c:v>25.869599999999998</c:v>
                </c:pt>
                <c:pt idx="201">
                  <c:v>25.9237</c:v>
                </c:pt>
                <c:pt idx="202">
                  <c:v>25.977900000000002</c:v>
                </c:pt>
                <c:pt idx="203">
                  <c:v>26.032</c:v>
                </c:pt>
                <c:pt idx="204">
                  <c:v>26.086099999999998</c:v>
                </c:pt>
                <c:pt idx="205">
                  <c:v>26.1402</c:v>
                </c:pt>
                <c:pt idx="206">
                  <c:v>26.194299999999998</c:v>
                </c:pt>
                <c:pt idx="207">
                  <c:v>26.2485</c:v>
                </c:pt>
                <c:pt idx="208">
                  <c:v>26.302600000000002</c:v>
                </c:pt>
                <c:pt idx="209">
                  <c:v>26.3567</c:v>
                </c:pt>
                <c:pt idx="210">
                  <c:v>26.410799999999998</c:v>
                </c:pt>
                <c:pt idx="211">
                  <c:v>26.4649</c:v>
                </c:pt>
                <c:pt idx="212">
                  <c:v>26.519100000000002</c:v>
                </c:pt>
                <c:pt idx="213">
                  <c:v>26.5732</c:v>
                </c:pt>
                <c:pt idx="214">
                  <c:v>26.627300000000002</c:v>
                </c:pt>
                <c:pt idx="215">
                  <c:v>26.6814</c:v>
                </c:pt>
                <c:pt idx="216">
                  <c:v>26.735499999999998</c:v>
                </c:pt>
                <c:pt idx="217">
                  <c:v>26.7897</c:v>
                </c:pt>
                <c:pt idx="218">
                  <c:v>26.843800000000002</c:v>
                </c:pt>
                <c:pt idx="219">
                  <c:v>26.8979</c:v>
                </c:pt>
                <c:pt idx="220">
                  <c:v>26.952000000000002</c:v>
                </c:pt>
                <c:pt idx="221">
                  <c:v>27.0062</c:v>
                </c:pt>
                <c:pt idx="222">
                  <c:v>27.060300000000002</c:v>
                </c:pt>
                <c:pt idx="223">
                  <c:v>27.1144</c:v>
                </c:pt>
                <c:pt idx="224">
                  <c:v>27.168500000000002</c:v>
                </c:pt>
                <c:pt idx="225">
                  <c:v>27.2226</c:v>
                </c:pt>
                <c:pt idx="226">
                  <c:v>27.276800000000001</c:v>
                </c:pt>
                <c:pt idx="227">
                  <c:v>27.3309</c:v>
                </c:pt>
                <c:pt idx="228">
                  <c:v>27.385000000000002</c:v>
                </c:pt>
                <c:pt idx="229">
                  <c:v>27.4391</c:v>
                </c:pt>
                <c:pt idx="230">
                  <c:v>27.493200000000002</c:v>
                </c:pt>
                <c:pt idx="231">
                  <c:v>27.5474</c:v>
                </c:pt>
                <c:pt idx="232">
                  <c:v>27.601500000000001</c:v>
                </c:pt>
                <c:pt idx="233">
                  <c:v>27.6556</c:v>
                </c:pt>
                <c:pt idx="234">
                  <c:v>27.709700000000002</c:v>
                </c:pt>
                <c:pt idx="235">
                  <c:v>27.7638</c:v>
                </c:pt>
                <c:pt idx="236">
                  <c:v>27.818000000000001</c:v>
                </c:pt>
                <c:pt idx="237">
                  <c:v>27.8721</c:v>
                </c:pt>
                <c:pt idx="238">
                  <c:v>27.926200000000001</c:v>
                </c:pt>
                <c:pt idx="239">
                  <c:v>27.9803</c:v>
                </c:pt>
                <c:pt idx="240">
                  <c:v>28.034400000000002</c:v>
                </c:pt>
                <c:pt idx="241">
                  <c:v>28.0886</c:v>
                </c:pt>
                <c:pt idx="242">
                  <c:v>28.142700000000001</c:v>
                </c:pt>
                <c:pt idx="243">
                  <c:v>28.1968</c:v>
                </c:pt>
                <c:pt idx="244">
                  <c:v>28.250900000000001</c:v>
                </c:pt>
                <c:pt idx="245">
                  <c:v>28.305</c:v>
                </c:pt>
                <c:pt idx="246">
                  <c:v>28.359200000000001</c:v>
                </c:pt>
                <c:pt idx="247">
                  <c:v>28.4133</c:v>
                </c:pt>
                <c:pt idx="248">
                  <c:v>28.467400000000001</c:v>
                </c:pt>
                <c:pt idx="249">
                  <c:v>28.5215</c:v>
                </c:pt>
                <c:pt idx="250">
                  <c:v>28.575600000000001</c:v>
                </c:pt>
                <c:pt idx="251">
                  <c:v>28.629799999999999</c:v>
                </c:pt>
                <c:pt idx="252">
                  <c:v>28.683900000000001</c:v>
                </c:pt>
                <c:pt idx="253">
                  <c:v>28.738</c:v>
                </c:pt>
                <c:pt idx="254">
                  <c:v>28.792100000000001</c:v>
                </c:pt>
                <c:pt idx="255">
                  <c:v>28.8462</c:v>
                </c:pt>
                <c:pt idx="256">
                  <c:v>28.900400000000001</c:v>
                </c:pt>
                <c:pt idx="257">
                  <c:v>28.954499999999999</c:v>
                </c:pt>
                <c:pt idx="258">
                  <c:v>29.008600000000001</c:v>
                </c:pt>
                <c:pt idx="259">
                  <c:v>29.0627</c:v>
                </c:pt>
                <c:pt idx="260">
                  <c:v>29.116900000000001</c:v>
                </c:pt>
                <c:pt idx="261">
                  <c:v>29.170999999999999</c:v>
                </c:pt>
                <c:pt idx="262">
                  <c:v>29.225100000000001</c:v>
                </c:pt>
                <c:pt idx="263">
                  <c:v>29.279199999999999</c:v>
                </c:pt>
                <c:pt idx="264">
                  <c:v>29.333300000000001</c:v>
                </c:pt>
                <c:pt idx="265">
                  <c:v>29.387499999999999</c:v>
                </c:pt>
                <c:pt idx="266">
                  <c:v>29.441600000000001</c:v>
                </c:pt>
                <c:pt idx="267">
                  <c:v>29.495699999999999</c:v>
                </c:pt>
                <c:pt idx="268">
                  <c:v>29.549800000000001</c:v>
                </c:pt>
                <c:pt idx="269">
                  <c:v>29.603899999999999</c:v>
                </c:pt>
                <c:pt idx="270">
                  <c:v>29.658100000000001</c:v>
                </c:pt>
                <c:pt idx="271">
                  <c:v>29.712199999999999</c:v>
                </c:pt>
                <c:pt idx="272">
                  <c:v>29.766300000000001</c:v>
                </c:pt>
                <c:pt idx="273">
                  <c:v>29.820399999999999</c:v>
                </c:pt>
                <c:pt idx="274">
                  <c:v>29.874500000000001</c:v>
                </c:pt>
                <c:pt idx="275">
                  <c:v>29.928699999999999</c:v>
                </c:pt>
                <c:pt idx="276">
                  <c:v>29.982800000000001</c:v>
                </c:pt>
                <c:pt idx="277">
                  <c:v>30.036899999999999</c:v>
                </c:pt>
                <c:pt idx="278">
                  <c:v>30.091000000000001</c:v>
                </c:pt>
                <c:pt idx="279">
                  <c:v>30.145099999999999</c:v>
                </c:pt>
                <c:pt idx="280">
                  <c:v>30.199300000000001</c:v>
                </c:pt>
                <c:pt idx="281">
                  <c:v>30.253399999999999</c:v>
                </c:pt>
                <c:pt idx="282">
                  <c:v>30.307500000000001</c:v>
                </c:pt>
                <c:pt idx="283">
                  <c:v>30.361599999999999</c:v>
                </c:pt>
                <c:pt idx="284">
                  <c:v>30.415700000000001</c:v>
                </c:pt>
                <c:pt idx="285">
                  <c:v>30.469899999999999</c:v>
                </c:pt>
                <c:pt idx="286">
                  <c:v>30.524000000000001</c:v>
                </c:pt>
                <c:pt idx="287">
                  <c:v>30.578099999999999</c:v>
                </c:pt>
                <c:pt idx="288">
                  <c:v>30.632200000000001</c:v>
                </c:pt>
                <c:pt idx="289">
                  <c:v>30.686299999999999</c:v>
                </c:pt>
                <c:pt idx="290">
                  <c:v>30.740500000000001</c:v>
                </c:pt>
                <c:pt idx="291">
                  <c:v>30.794599999999999</c:v>
                </c:pt>
                <c:pt idx="292">
                  <c:v>30.848700000000001</c:v>
                </c:pt>
                <c:pt idx="293">
                  <c:v>30.902799999999999</c:v>
                </c:pt>
                <c:pt idx="294">
                  <c:v>30.956900000000001</c:v>
                </c:pt>
                <c:pt idx="295">
                  <c:v>31.011099999999999</c:v>
                </c:pt>
                <c:pt idx="296">
                  <c:v>31.065200000000001</c:v>
                </c:pt>
                <c:pt idx="297">
                  <c:v>31.119299999999999</c:v>
                </c:pt>
                <c:pt idx="298">
                  <c:v>31.173400000000001</c:v>
                </c:pt>
                <c:pt idx="299">
                  <c:v>31.227599999999999</c:v>
                </c:pt>
                <c:pt idx="300">
                  <c:v>31.281700000000001</c:v>
                </c:pt>
                <c:pt idx="301">
                  <c:v>31.335799999999999</c:v>
                </c:pt>
                <c:pt idx="302">
                  <c:v>31.389900000000001</c:v>
                </c:pt>
                <c:pt idx="303">
                  <c:v>31.443999999999999</c:v>
                </c:pt>
                <c:pt idx="304">
                  <c:v>31.498200000000001</c:v>
                </c:pt>
                <c:pt idx="305">
                  <c:v>31.552299999999999</c:v>
                </c:pt>
                <c:pt idx="306">
                  <c:v>31.606400000000001</c:v>
                </c:pt>
                <c:pt idx="307">
                  <c:v>31.660499999999999</c:v>
                </c:pt>
                <c:pt idx="308">
                  <c:v>31.714600000000001</c:v>
                </c:pt>
                <c:pt idx="309">
                  <c:v>31.768799999999999</c:v>
                </c:pt>
                <c:pt idx="310">
                  <c:v>31.822900000000001</c:v>
                </c:pt>
                <c:pt idx="311">
                  <c:v>31.876999999999999</c:v>
                </c:pt>
                <c:pt idx="312">
                  <c:v>31.931100000000001</c:v>
                </c:pt>
                <c:pt idx="313">
                  <c:v>31.985199999999999</c:v>
                </c:pt>
                <c:pt idx="314">
                  <c:v>32.039400000000001</c:v>
                </c:pt>
                <c:pt idx="315">
                  <c:v>32.093499999999999</c:v>
                </c:pt>
                <c:pt idx="316">
                  <c:v>32.147599999999997</c:v>
                </c:pt>
                <c:pt idx="317">
                  <c:v>32.201700000000002</c:v>
                </c:pt>
                <c:pt idx="318">
                  <c:v>32.255800000000001</c:v>
                </c:pt>
                <c:pt idx="319">
                  <c:v>32.31</c:v>
                </c:pt>
                <c:pt idx="320">
                  <c:v>32.364100000000001</c:v>
                </c:pt>
                <c:pt idx="321">
                  <c:v>32.418199999999999</c:v>
                </c:pt>
                <c:pt idx="322">
                  <c:v>32.472299999999997</c:v>
                </c:pt>
                <c:pt idx="323">
                  <c:v>32.526400000000002</c:v>
                </c:pt>
                <c:pt idx="324">
                  <c:v>32.580599999999997</c:v>
                </c:pt>
                <c:pt idx="325">
                  <c:v>32.634700000000002</c:v>
                </c:pt>
                <c:pt idx="326">
                  <c:v>32.688800000000001</c:v>
                </c:pt>
                <c:pt idx="327">
                  <c:v>32.742899999999999</c:v>
                </c:pt>
                <c:pt idx="328">
                  <c:v>32.796999999999997</c:v>
                </c:pt>
                <c:pt idx="329">
                  <c:v>32.851199999999999</c:v>
                </c:pt>
                <c:pt idx="330">
                  <c:v>32.905299999999997</c:v>
                </c:pt>
                <c:pt idx="331">
                  <c:v>32.959400000000002</c:v>
                </c:pt>
                <c:pt idx="332">
                  <c:v>33.013500000000001</c:v>
                </c:pt>
                <c:pt idx="333">
                  <c:v>33.067700000000002</c:v>
                </c:pt>
                <c:pt idx="334">
                  <c:v>33.1218</c:v>
                </c:pt>
                <c:pt idx="335">
                  <c:v>33.175899999999999</c:v>
                </c:pt>
                <c:pt idx="336">
                  <c:v>33.229999999999997</c:v>
                </c:pt>
                <c:pt idx="337">
                  <c:v>33.284100000000002</c:v>
                </c:pt>
                <c:pt idx="338">
                  <c:v>33.338299999999997</c:v>
                </c:pt>
                <c:pt idx="339">
                  <c:v>33.392400000000002</c:v>
                </c:pt>
                <c:pt idx="340">
                  <c:v>33.4465</c:v>
                </c:pt>
                <c:pt idx="341">
                  <c:v>33.500599999999999</c:v>
                </c:pt>
                <c:pt idx="342">
                  <c:v>33.554699999999997</c:v>
                </c:pt>
                <c:pt idx="343">
                  <c:v>33.608899999999998</c:v>
                </c:pt>
                <c:pt idx="344">
                  <c:v>33.662999999999997</c:v>
                </c:pt>
                <c:pt idx="345">
                  <c:v>33.717100000000002</c:v>
                </c:pt>
                <c:pt idx="346">
                  <c:v>33.7712</c:v>
                </c:pt>
                <c:pt idx="347">
                  <c:v>33.825299999999999</c:v>
                </c:pt>
                <c:pt idx="348">
                  <c:v>33.8795</c:v>
                </c:pt>
                <c:pt idx="349">
                  <c:v>33.933599999999998</c:v>
                </c:pt>
                <c:pt idx="350">
                  <c:v>33.987699999999997</c:v>
                </c:pt>
                <c:pt idx="351">
                  <c:v>34.041800000000002</c:v>
                </c:pt>
                <c:pt idx="352">
                  <c:v>34.0959</c:v>
                </c:pt>
                <c:pt idx="353">
                  <c:v>34.150100000000002</c:v>
                </c:pt>
                <c:pt idx="354">
                  <c:v>34.2042</c:v>
                </c:pt>
                <c:pt idx="355">
                  <c:v>34.258299999999998</c:v>
                </c:pt>
                <c:pt idx="356">
                  <c:v>34.312399999999997</c:v>
                </c:pt>
                <c:pt idx="357">
                  <c:v>34.366500000000002</c:v>
                </c:pt>
                <c:pt idx="358">
                  <c:v>34.420699999999997</c:v>
                </c:pt>
                <c:pt idx="359">
                  <c:v>34.474800000000002</c:v>
                </c:pt>
                <c:pt idx="360">
                  <c:v>34.5289</c:v>
                </c:pt>
                <c:pt idx="361">
                  <c:v>34.582999999999998</c:v>
                </c:pt>
                <c:pt idx="362">
                  <c:v>34.637099999999997</c:v>
                </c:pt>
                <c:pt idx="363">
                  <c:v>34.691299999999998</c:v>
                </c:pt>
                <c:pt idx="364">
                  <c:v>34.745399999999997</c:v>
                </c:pt>
                <c:pt idx="365">
                  <c:v>34.799500000000002</c:v>
                </c:pt>
                <c:pt idx="366">
                  <c:v>34.8536</c:v>
                </c:pt>
                <c:pt idx="367">
                  <c:v>34.907699999999998</c:v>
                </c:pt>
                <c:pt idx="368">
                  <c:v>34.9619</c:v>
                </c:pt>
                <c:pt idx="369">
                  <c:v>35.015999999999998</c:v>
                </c:pt>
                <c:pt idx="370">
                  <c:v>35.070099999999996</c:v>
                </c:pt>
                <c:pt idx="371">
                  <c:v>35.124200000000002</c:v>
                </c:pt>
                <c:pt idx="372">
                  <c:v>35.178400000000003</c:v>
                </c:pt>
                <c:pt idx="373">
                  <c:v>35.232500000000002</c:v>
                </c:pt>
                <c:pt idx="374">
                  <c:v>35.2866</c:v>
                </c:pt>
                <c:pt idx="375">
                  <c:v>35.340699999999998</c:v>
                </c:pt>
                <c:pt idx="376">
                  <c:v>35.394799999999996</c:v>
                </c:pt>
                <c:pt idx="377">
                  <c:v>35.448999999999998</c:v>
                </c:pt>
                <c:pt idx="378">
                  <c:v>35.503100000000003</c:v>
                </c:pt>
                <c:pt idx="379">
                  <c:v>35.557200000000002</c:v>
                </c:pt>
                <c:pt idx="380">
                  <c:v>35.6113</c:v>
                </c:pt>
                <c:pt idx="381">
                  <c:v>35.665399999999998</c:v>
                </c:pt>
                <c:pt idx="382">
                  <c:v>35.7196</c:v>
                </c:pt>
                <c:pt idx="383">
                  <c:v>35.773699999999998</c:v>
                </c:pt>
                <c:pt idx="384">
                  <c:v>35.827800000000003</c:v>
                </c:pt>
                <c:pt idx="385">
                  <c:v>35.881900000000002</c:v>
                </c:pt>
                <c:pt idx="386">
                  <c:v>35.936</c:v>
                </c:pt>
                <c:pt idx="387">
                  <c:v>35.990200000000002</c:v>
                </c:pt>
                <c:pt idx="388">
                  <c:v>36.0443</c:v>
                </c:pt>
                <c:pt idx="389">
                  <c:v>36.098399999999998</c:v>
                </c:pt>
                <c:pt idx="390">
                  <c:v>36.152500000000003</c:v>
                </c:pt>
                <c:pt idx="391">
                  <c:v>36.206600000000002</c:v>
                </c:pt>
                <c:pt idx="392">
                  <c:v>36.260800000000003</c:v>
                </c:pt>
                <c:pt idx="393">
                  <c:v>36.314900000000002</c:v>
                </c:pt>
                <c:pt idx="394">
                  <c:v>36.369</c:v>
                </c:pt>
                <c:pt idx="395">
                  <c:v>36.423099999999998</c:v>
                </c:pt>
                <c:pt idx="396">
                  <c:v>36.477200000000003</c:v>
                </c:pt>
                <c:pt idx="397">
                  <c:v>36.531399999999998</c:v>
                </c:pt>
                <c:pt idx="398">
                  <c:v>36.585500000000003</c:v>
                </c:pt>
                <c:pt idx="399">
                  <c:v>36.639600000000002</c:v>
                </c:pt>
                <c:pt idx="400">
                  <c:v>36.6937</c:v>
                </c:pt>
                <c:pt idx="401">
                  <c:v>36.747799999999998</c:v>
                </c:pt>
                <c:pt idx="402">
                  <c:v>36.802</c:v>
                </c:pt>
                <c:pt idx="403">
                  <c:v>36.856099999999998</c:v>
                </c:pt>
                <c:pt idx="404">
                  <c:v>36.910200000000003</c:v>
                </c:pt>
                <c:pt idx="405">
                  <c:v>36.964300000000001</c:v>
                </c:pt>
                <c:pt idx="406">
                  <c:v>37.018500000000003</c:v>
                </c:pt>
                <c:pt idx="407">
                  <c:v>37.072600000000001</c:v>
                </c:pt>
                <c:pt idx="408">
                  <c:v>37.1267</c:v>
                </c:pt>
                <c:pt idx="409">
                  <c:v>37.180799999999998</c:v>
                </c:pt>
                <c:pt idx="410">
                  <c:v>37.234900000000003</c:v>
                </c:pt>
                <c:pt idx="411">
                  <c:v>37.289099999999998</c:v>
                </c:pt>
                <c:pt idx="412">
                  <c:v>37.343200000000003</c:v>
                </c:pt>
                <c:pt idx="413">
                  <c:v>37.397300000000001</c:v>
                </c:pt>
                <c:pt idx="414">
                  <c:v>37.4514</c:v>
                </c:pt>
                <c:pt idx="415">
                  <c:v>37.505499999999998</c:v>
                </c:pt>
                <c:pt idx="416">
                  <c:v>37.559699999999999</c:v>
                </c:pt>
                <c:pt idx="417">
                  <c:v>37.613799999999998</c:v>
                </c:pt>
                <c:pt idx="418">
                  <c:v>37.667900000000003</c:v>
                </c:pt>
                <c:pt idx="419">
                  <c:v>37.722000000000001</c:v>
                </c:pt>
                <c:pt idx="420">
                  <c:v>37.7761</c:v>
                </c:pt>
                <c:pt idx="421">
                  <c:v>37.830300000000001</c:v>
                </c:pt>
                <c:pt idx="422">
                  <c:v>37.884399999999999</c:v>
                </c:pt>
                <c:pt idx="423">
                  <c:v>37.938499999999998</c:v>
                </c:pt>
                <c:pt idx="424">
                  <c:v>37.992600000000003</c:v>
                </c:pt>
                <c:pt idx="425">
                  <c:v>38.046700000000001</c:v>
                </c:pt>
                <c:pt idx="426">
                  <c:v>38.100900000000003</c:v>
                </c:pt>
                <c:pt idx="427">
                  <c:v>38.155000000000001</c:v>
                </c:pt>
                <c:pt idx="428">
                  <c:v>38.209099999999999</c:v>
                </c:pt>
                <c:pt idx="429">
                  <c:v>38.263199999999998</c:v>
                </c:pt>
                <c:pt idx="430">
                  <c:v>38.317300000000003</c:v>
                </c:pt>
                <c:pt idx="431">
                  <c:v>38.371499999999997</c:v>
                </c:pt>
                <c:pt idx="432">
                  <c:v>38.425600000000003</c:v>
                </c:pt>
                <c:pt idx="433">
                  <c:v>38.479700000000001</c:v>
                </c:pt>
                <c:pt idx="434">
                  <c:v>38.533799999999999</c:v>
                </c:pt>
                <c:pt idx="435">
                  <c:v>38.587899999999998</c:v>
                </c:pt>
                <c:pt idx="436">
                  <c:v>38.642099999999999</c:v>
                </c:pt>
                <c:pt idx="437">
                  <c:v>38.696199999999997</c:v>
                </c:pt>
                <c:pt idx="438">
                  <c:v>38.750300000000003</c:v>
                </c:pt>
                <c:pt idx="439">
                  <c:v>38.804400000000001</c:v>
                </c:pt>
                <c:pt idx="440">
                  <c:v>38.858499999999999</c:v>
                </c:pt>
                <c:pt idx="441">
                  <c:v>38.912700000000001</c:v>
                </c:pt>
                <c:pt idx="442">
                  <c:v>38.966799999999999</c:v>
                </c:pt>
                <c:pt idx="443">
                  <c:v>39.020899999999997</c:v>
                </c:pt>
                <c:pt idx="444">
                  <c:v>39.075000000000003</c:v>
                </c:pt>
                <c:pt idx="445">
                  <c:v>39.129199999999997</c:v>
                </c:pt>
                <c:pt idx="446">
                  <c:v>39.183300000000003</c:v>
                </c:pt>
                <c:pt idx="447">
                  <c:v>39.237400000000001</c:v>
                </c:pt>
                <c:pt idx="448">
                  <c:v>39.291499999999999</c:v>
                </c:pt>
                <c:pt idx="449">
                  <c:v>39.345599999999997</c:v>
                </c:pt>
                <c:pt idx="450">
                  <c:v>39.399799999999999</c:v>
                </c:pt>
                <c:pt idx="451">
                  <c:v>39.453899999999997</c:v>
                </c:pt>
                <c:pt idx="452">
                  <c:v>39.508000000000003</c:v>
                </c:pt>
                <c:pt idx="453">
                  <c:v>39.562100000000001</c:v>
                </c:pt>
                <c:pt idx="454">
                  <c:v>39.616199999999999</c:v>
                </c:pt>
                <c:pt idx="455">
                  <c:v>39.670400000000001</c:v>
                </c:pt>
                <c:pt idx="456">
                  <c:v>39.724499999999999</c:v>
                </c:pt>
                <c:pt idx="457">
                  <c:v>39.778599999999997</c:v>
                </c:pt>
                <c:pt idx="458">
                  <c:v>39.832700000000003</c:v>
                </c:pt>
                <c:pt idx="459">
                  <c:v>39.886800000000001</c:v>
                </c:pt>
                <c:pt idx="460">
                  <c:v>39.941000000000003</c:v>
                </c:pt>
                <c:pt idx="461">
                  <c:v>39.995100000000001</c:v>
                </c:pt>
                <c:pt idx="462">
                  <c:v>40.049199999999999</c:v>
                </c:pt>
                <c:pt idx="463">
                  <c:v>40.103299999999997</c:v>
                </c:pt>
                <c:pt idx="464">
                  <c:v>40.157400000000003</c:v>
                </c:pt>
                <c:pt idx="465">
                  <c:v>40.211599999999997</c:v>
                </c:pt>
                <c:pt idx="466">
                  <c:v>40.265700000000002</c:v>
                </c:pt>
                <c:pt idx="467">
                  <c:v>40.319800000000001</c:v>
                </c:pt>
                <c:pt idx="468">
                  <c:v>40.373899999999999</c:v>
                </c:pt>
                <c:pt idx="469">
                  <c:v>40.427999999999997</c:v>
                </c:pt>
                <c:pt idx="470">
                  <c:v>40.482199999999999</c:v>
                </c:pt>
                <c:pt idx="471">
                  <c:v>40.536299999999997</c:v>
                </c:pt>
                <c:pt idx="472">
                  <c:v>40.590400000000002</c:v>
                </c:pt>
                <c:pt idx="473">
                  <c:v>40.644500000000001</c:v>
                </c:pt>
                <c:pt idx="474">
                  <c:v>40.698599999999999</c:v>
                </c:pt>
                <c:pt idx="475">
                  <c:v>40.752800000000001</c:v>
                </c:pt>
                <c:pt idx="476">
                  <c:v>40.806899999999999</c:v>
                </c:pt>
                <c:pt idx="477">
                  <c:v>40.860999999999997</c:v>
                </c:pt>
                <c:pt idx="478">
                  <c:v>40.915100000000002</c:v>
                </c:pt>
                <c:pt idx="479">
                  <c:v>40.969200000000001</c:v>
                </c:pt>
                <c:pt idx="480">
                  <c:v>41.023400000000002</c:v>
                </c:pt>
                <c:pt idx="481">
                  <c:v>41.077500000000001</c:v>
                </c:pt>
                <c:pt idx="482">
                  <c:v>41.131599999999999</c:v>
                </c:pt>
                <c:pt idx="483">
                  <c:v>41.185699999999997</c:v>
                </c:pt>
                <c:pt idx="484">
                  <c:v>41.239899999999999</c:v>
                </c:pt>
                <c:pt idx="485">
                  <c:v>41.293999999999997</c:v>
                </c:pt>
                <c:pt idx="486">
                  <c:v>41.348100000000002</c:v>
                </c:pt>
                <c:pt idx="487">
                  <c:v>41.402200000000001</c:v>
                </c:pt>
                <c:pt idx="488">
                  <c:v>41.456299999999999</c:v>
                </c:pt>
                <c:pt idx="489">
                  <c:v>41.5105</c:v>
                </c:pt>
                <c:pt idx="490">
                  <c:v>41.564599999999999</c:v>
                </c:pt>
                <c:pt idx="491">
                  <c:v>41.618699999999997</c:v>
                </c:pt>
                <c:pt idx="492">
                  <c:v>41.672800000000002</c:v>
                </c:pt>
                <c:pt idx="493">
                  <c:v>41.726900000000001</c:v>
                </c:pt>
                <c:pt idx="494">
                  <c:v>41.781100000000002</c:v>
                </c:pt>
                <c:pt idx="495">
                  <c:v>41.8352</c:v>
                </c:pt>
                <c:pt idx="496">
                  <c:v>41.889299999999999</c:v>
                </c:pt>
                <c:pt idx="497">
                  <c:v>41.943399999999997</c:v>
                </c:pt>
                <c:pt idx="498">
                  <c:v>41.997500000000002</c:v>
                </c:pt>
                <c:pt idx="499">
                  <c:v>42.051699999999997</c:v>
                </c:pt>
                <c:pt idx="500">
                  <c:v>42.105800000000002</c:v>
                </c:pt>
                <c:pt idx="501">
                  <c:v>42.1599</c:v>
                </c:pt>
                <c:pt idx="502">
                  <c:v>42.213999999999999</c:v>
                </c:pt>
                <c:pt idx="503">
                  <c:v>42.268099999999997</c:v>
                </c:pt>
                <c:pt idx="504">
                  <c:v>42.322299999999998</c:v>
                </c:pt>
                <c:pt idx="505">
                  <c:v>42.376399999999997</c:v>
                </c:pt>
                <c:pt idx="506">
                  <c:v>42.430500000000002</c:v>
                </c:pt>
                <c:pt idx="507">
                  <c:v>42.4846</c:v>
                </c:pt>
                <c:pt idx="508">
                  <c:v>42.538699999999999</c:v>
                </c:pt>
                <c:pt idx="509">
                  <c:v>42.5929</c:v>
                </c:pt>
                <c:pt idx="510">
                  <c:v>42.646999999999998</c:v>
                </c:pt>
                <c:pt idx="511">
                  <c:v>42.701099999999997</c:v>
                </c:pt>
                <c:pt idx="512">
                  <c:v>42.755200000000002</c:v>
                </c:pt>
                <c:pt idx="513">
                  <c:v>42.8093</c:v>
                </c:pt>
                <c:pt idx="514">
                  <c:v>42.863500000000002</c:v>
                </c:pt>
                <c:pt idx="515">
                  <c:v>42.9176</c:v>
                </c:pt>
                <c:pt idx="516">
                  <c:v>42.971699999999998</c:v>
                </c:pt>
                <c:pt idx="517">
                  <c:v>43.025799999999997</c:v>
                </c:pt>
                <c:pt idx="518">
                  <c:v>43.08</c:v>
                </c:pt>
                <c:pt idx="519">
                  <c:v>43.134099999999997</c:v>
                </c:pt>
                <c:pt idx="520">
                  <c:v>43.188200000000002</c:v>
                </c:pt>
                <c:pt idx="521">
                  <c:v>43.2423</c:v>
                </c:pt>
                <c:pt idx="522">
                  <c:v>43.296399999999998</c:v>
                </c:pt>
                <c:pt idx="523">
                  <c:v>43.3506</c:v>
                </c:pt>
                <c:pt idx="524">
                  <c:v>43.404699999999998</c:v>
                </c:pt>
                <c:pt idx="525">
                  <c:v>43.458799999999997</c:v>
                </c:pt>
                <c:pt idx="526">
                  <c:v>43.512900000000002</c:v>
                </c:pt>
                <c:pt idx="527">
                  <c:v>43.567</c:v>
                </c:pt>
                <c:pt idx="528">
                  <c:v>43.621200000000002</c:v>
                </c:pt>
                <c:pt idx="529">
                  <c:v>43.6753</c:v>
                </c:pt>
                <c:pt idx="530">
                  <c:v>43.729399999999998</c:v>
                </c:pt>
                <c:pt idx="531">
                  <c:v>43.783499999999997</c:v>
                </c:pt>
                <c:pt idx="532">
                  <c:v>43.837600000000002</c:v>
                </c:pt>
                <c:pt idx="533">
                  <c:v>43.891800000000003</c:v>
                </c:pt>
                <c:pt idx="534">
                  <c:v>43.945900000000002</c:v>
                </c:pt>
                <c:pt idx="535">
                  <c:v>44</c:v>
                </c:pt>
              </c:numCache>
            </c:numRef>
          </c:xVal>
          <c:yVal>
            <c:numRef>
              <c:f>Fig1D!$D$2:$D$537</c:f>
              <c:numCache>
                <c:formatCode>General</c:formatCode>
                <c:ptCount val="5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2-4021-8C02-41E304C3D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512592"/>
        <c:axId val="896512920"/>
      </c:scatterChart>
      <c:valAx>
        <c:axId val="896512592"/>
        <c:scaling>
          <c:orientation val="minMax"/>
          <c:max val="45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6512920"/>
        <c:crosses val="autoZero"/>
        <c:crossBetween val="midCat"/>
        <c:majorUnit val="5"/>
      </c:valAx>
      <c:valAx>
        <c:axId val="896512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Normalized 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65125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0.54840723856886309"/>
          <c:y val="5.3322703132255636E-2"/>
          <c:w val="0.45159280225723147"/>
          <c:h val="7.890066124227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15</xdr:col>
      <xdr:colOff>571500</xdr:colOff>
      <xdr:row>17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2970C44-31B4-453D-891C-C49910C3E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7"/>
  <sheetViews>
    <sheetView tabSelected="1" zoomScale="82" zoomScaleNormal="82" workbookViewId="0">
      <selection activeCell="H18" sqref="H18"/>
    </sheetView>
  </sheetViews>
  <sheetFormatPr defaultRowHeight="14.4" x14ac:dyDescent="0.3"/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>
        <v>15.045500000000001</v>
      </c>
      <c r="B2">
        <v>1.0245200000000001</v>
      </c>
    </row>
    <row r="3" spans="1:3" x14ac:dyDescent="0.3">
      <c r="A3">
        <v>15.099600000000001</v>
      </c>
      <c r="B3">
        <v>1.0243199999999999</v>
      </c>
    </row>
    <row r="4" spans="1:3" x14ac:dyDescent="0.3">
      <c r="A4">
        <v>15.1538</v>
      </c>
      <c r="B4">
        <v>1.0241199999999999</v>
      </c>
    </row>
    <row r="5" spans="1:3" x14ac:dyDescent="0.3">
      <c r="A5">
        <v>15.2079</v>
      </c>
      <c r="B5">
        <v>1.0239199999999999</v>
      </c>
    </row>
    <row r="6" spans="1:3" x14ac:dyDescent="0.3">
      <c r="A6">
        <v>15.262</v>
      </c>
      <c r="B6">
        <v>1.02373</v>
      </c>
    </row>
    <row r="7" spans="1:3" x14ac:dyDescent="0.3">
      <c r="A7">
        <v>15.3161</v>
      </c>
      <c r="B7">
        <v>1.0235399999999999</v>
      </c>
    </row>
    <row r="8" spans="1:3" x14ac:dyDescent="0.3">
      <c r="A8">
        <v>15.370200000000001</v>
      </c>
      <c r="B8">
        <v>1.02335</v>
      </c>
    </row>
    <row r="9" spans="1:3" x14ac:dyDescent="0.3">
      <c r="A9">
        <v>15.4244</v>
      </c>
      <c r="B9">
        <v>1.0231699999999999</v>
      </c>
    </row>
    <row r="10" spans="1:3" x14ac:dyDescent="0.3">
      <c r="A10">
        <v>15.4785</v>
      </c>
      <c r="B10">
        <v>1.02298</v>
      </c>
    </row>
    <row r="11" spans="1:3" x14ac:dyDescent="0.3">
      <c r="A11">
        <v>15.5326</v>
      </c>
      <c r="B11">
        <v>1.0227999999999999</v>
      </c>
    </row>
    <row r="12" spans="1:3" x14ac:dyDescent="0.3">
      <c r="A12">
        <v>15.5867</v>
      </c>
      <c r="B12">
        <v>1.0226299999999999</v>
      </c>
    </row>
    <row r="13" spans="1:3" x14ac:dyDescent="0.3">
      <c r="A13">
        <v>15.6408</v>
      </c>
      <c r="B13">
        <v>1.0224500000000001</v>
      </c>
    </row>
    <row r="14" spans="1:3" x14ac:dyDescent="0.3">
      <c r="A14">
        <v>15.695</v>
      </c>
      <c r="B14">
        <v>1.0222800000000001</v>
      </c>
    </row>
    <row r="15" spans="1:3" x14ac:dyDescent="0.3">
      <c r="A15">
        <v>15.7491</v>
      </c>
      <c r="B15">
        <v>1.0221</v>
      </c>
    </row>
    <row r="16" spans="1:3" x14ac:dyDescent="0.3">
      <c r="A16">
        <v>15.8032</v>
      </c>
      <c r="B16">
        <v>1.0219400000000001</v>
      </c>
    </row>
    <row r="17" spans="1:2" x14ac:dyDescent="0.3">
      <c r="A17">
        <v>15.8573</v>
      </c>
      <c r="B17">
        <v>1.0217700000000001</v>
      </c>
    </row>
    <row r="18" spans="1:2" x14ac:dyDescent="0.3">
      <c r="A18">
        <v>15.9114</v>
      </c>
      <c r="B18">
        <v>1.0216000000000001</v>
      </c>
    </row>
    <row r="19" spans="1:2" x14ac:dyDescent="0.3">
      <c r="A19">
        <v>15.9656</v>
      </c>
      <c r="B19">
        <v>1.0214399999999999</v>
      </c>
    </row>
    <row r="20" spans="1:2" x14ac:dyDescent="0.3">
      <c r="A20">
        <v>16.0197</v>
      </c>
      <c r="B20">
        <v>1.02128</v>
      </c>
    </row>
    <row r="21" spans="1:2" x14ac:dyDescent="0.3">
      <c r="A21">
        <v>16.073799999999999</v>
      </c>
      <c r="B21">
        <v>1.02112</v>
      </c>
    </row>
    <row r="22" spans="1:2" x14ac:dyDescent="0.3">
      <c r="A22">
        <v>16.1279</v>
      </c>
      <c r="B22">
        <v>1.0209699999999999</v>
      </c>
    </row>
    <row r="23" spans="1:2" x14ac:dyDescent="0.3">
      <c r="A23">
        <v>16.181999999999999</v>
      </c>
      <c r="B23">
        <v>1.0208200000000001</v>
      </c>
    </row>
    <row r="24" spans="1:2" x14ac:dyDescent="0.3">
      <c r="A24">
        <v>16.2362</v>
      </c>
      <c r="B24">
        <v>1.0206599999999999</v>
      </c>
    </row>
    <row r="25" spans="1:2" x14ac:dyDescent="0.3">
      <c r="A25">
        <v>16.290299999999998</v>
      </c>
      <c r="B25">
        <v>1.0205200000000001</v>
      </c>
    </row>
    <row r="26" spans="1:2" x14ac:dyDescent="0.3">
      <c r="A26">
        <v>16.3444</v>
      </c>
      <c r="B26">
        <v>1.02037</v>
      </c>
    </row>
    <row r="27" spans="1:2" x14ac:dyDescent="0.3">
      <c r="A27">
        <v>16.398499999999999</v>
      </c>
      <c r="B27">
        <v>1.0202199999999999</v>
      </c>
    </row>
    <row r="28" spans="1:2" x14ac:dyDescent="0.3">
      <c r="A28">
        <v>16.4526</v>
      </c>
      <c r="B28">
        <v>1.0200800000000001</v>
      </c>
    </row>
    <row r="29" spans="1:2" x14ac:dyDescent="0.3">
      <c r="A29">
        <v>16.506799999999998</v>
      </c>
      <c r="B29">
        <v>1.0199400000000001</v>
      </c>
    </row>
    <row r="30" spans="1:2" x14ac:dyDescent="0.3">
      <c r="A30">
        <v>16.5609</v>
      </c>
      <c r="B30">
        <v>1.0198</v>
      </c>
    </row>
    <row r="31" spans="1:2" x14ac:dyDescent="0.3">
      <c r="A31">
        <v>16.614999999999998</v>
      </c>
      <c r="B31">
        <v>1.0196700000000001</v>
      </c>
    </row>
    <row r="32" spans="1:2" x14ac:dyDescent="0.3">
      <c r="A32">
        <v>16.6691</v>
      </c>
      <c r="B32">
        <v>1.0195399999999999</v>
      </c>
    </row>
    <row r="33" spans="1:2" x14ac:dyDescent="0.3">
      <c r="A33">
        <v>16.723199999999999</v>
      </c>
      <c r="B33">
        <v>1.0194000000000001</v>
      </c>
    </row>
    <row r="34" spans="1:2" x14ac:dyDescent="0.3">
      <c r="A34">
        <v>16.7774</v>
      </c>
      <c r="B34">
        <v>1.0192699999999999</v>
      </c>
    </row>
    <row r="35" spans="1:2" x14ac:dyDescent="0.3">
      <c r="A35">
        <v>16.831499999999998</v>
      </c>
      <c r="B35">
        <v>1.01915</v>
      </c>
    </row>
    <row r="36" spans="1:2" x14ac:dyDescent="0.3">
      <c r="A36">
        <v>16.8856</v>
      </c>
      <c r="B36">
        <v>1.01902</v>
      </c>
    </row>
    <row r="37" spans="1:2" x14ac:dyDescent="0.3">
      <c r="A37">
        <v>16.939699999999998</v>
      </c>
      <c r="B37">
        <v>1.0188999999999999</v>
      </c>
    </row>
    <row r="38" spans="1:2" x14ac:dyDescent="0.3">
      <c r="A38">
        <v>16.9938</v>
      </c>
      <c r="B38">
        <v>1.01878</v>
      </c>
    </row>
    <row r="39" spans="1:2" x14ac:dyDescent="0.3">
      <c r="A39">
        <v>17.047999999999998</v>
      </c>
      <c r="B39">
        <v>1.0186599999999999</v>
      </c>
    </row>
    <row r="40" spans="1:2" x14ac:dyDescent="0.3">
      <c r="A40">
        <v>17.1021</v>
      </c>
      <c r="B40">
        <v>1.01854</v>
      </c>
    </row>
    <row r="41" spans="1:2" x14ac:dyDescent="0.3">
      <c r="A41">
        <v>17.156199999999998</v>
      </c>
      <c r="B41">
        <v>1.0184299999999999</v>
      </c>
    </row>
    <row r="42" spans="1:2" x14ac:dyDescent="0.3">
      <c r="A42">
        <v>17.2103</v>
      </c>
      <c r="B42">
        <v>1.0183199999999999</v>
      </c>
    </row>
    <row r="43" spans="1:2" x14ac:dyDescent="0.3">
      <c r="A43">
        <v>17.264500000000002</v>
      </c>
      <c r="B43">
        <v>1.0182100000000001</v>
      </c>
    </row>
    <row r="44" spans="1:2" x14ac:dyDescent="0.3">
      <c r="A44">
        <v>17.3186</v>
      </c>
      <c r="B44">
        <v>1.0181</v>
      </c>
    </row>
    <row r="45" spans="1:2" x14ac:dyDescent="0.3">
      <c r="A45">
        <v>17.372699999999998</v>
      </c>
      <c r="B45">
        <v>1.01799</v>
      </c>
    </row>
    <row r="46" spans="1:2" x14ac:dyDescent="0.3">
      <c r="A46">
        <v>17.4268</v>
      </c>
      <c r="B46">
        <v>1.01789</v>
      </c>
    </row>
    <row r="47" spans="1:2" x14ac:dyDescent="0.3">
      <c r="A47">
        <v>17.480899999999998</v>
      </c>
      <c r="B47">
        <v>1.0177799999999999</v>
      </c>
    </row>
    <row r="48" spans="1:2" x14ac:dyDescent="0.3">
      <c r="A48">
        <v>17.5351</v>
      </c>
      <c r="B48">
        <v>1.0176799999999999</v>
      </c>
    </row>
    <row r="49" spans="1:2" x14ac:dyDescent="0.3">
      <c r="A49">
        <v>17.589200000000002</v>
      </c>
      <c r="B49">
        <v>1.0175799999999999</v>
      </c>
    </row>
    <row r="50" spans="1:2" x14ac:dyDescent="0.3">
      <c r="A50">
        <v>17.6433</v>
      </c>
      <c r="B50">
        <v>1.01749</v>
      </c>
    </row>
    <row r="51" spans="1:2" x14ac:dyDescent="0.3">
      <c r="A51">
        <v>17.697399999999998</v>
      </c>
      <c r="B51">
        <v>1.01739</v>
      </c>
    </row>
    <row r="52" spans="1:2" x14ac:dyDescent="0.3">
      <c r="A52">
        <v>17.7515</v>
      </c>
      <c r="B52">
        <v>1.0173000000000001</v>
      </c>
    </row>
    <row r="53" spans="1:2" x14ac:dyDescent="0.3">
      <c r="A53">
        <v>17.805700000000002</v>
      </c>
      <c r="B53">
        <v>1.0172099999999999</v>
      </c>
    </row>
    <row r="54" spans="1:2" x14ac:dyDescent="0.3">
      <c r="A54">
        <v>17.8598</v>
      </c>
      <c r="B54">
        <v>1.01712</v>
      </c>
    </row>
    <row r="55" spans="1:2" x14ac:dyDescent="0.3">
      <c r="A55">
        <v>17.913900000000002</v>
      </c>
      <c r="B55">
        <v>1.0170300000000001</v>
      </c>
    </row>
    <row r="56" spans="1:2" x14ac:dyDescent="0.3">
      <c r="A56">
        <v>17.968</v>
      </c>
      <c r="B56">
        <v>1.01695</v>
      </c>
    </row>
    <row r="57" spans="1:2" x14ac:dyDescent="0.3">
      <c r="A57">
        <v>18.022099999999998</v>
      </c>
      <c r="B57">
        <v>1.0168600000000001</v>
      </c>
    </row>
    <row r="58" spans="1:2" x14ac:dyDescent="0.3">
      <c r="A58">
        <v>18.0763</v>
      </c>
      <c r="B58">
        <v>1.01678</v>
      </c>
    </row>
    <row r="59" spans="1:2" x14ac:dyDescent="0.3">
      <c r="A59">
        <v>18.130400000000002</v>
      </c>
      <c r="B59">
        <v>1.0166999999999999</v>
      </c>
    </row>
    <row r="60" spans="1:2" x14ac:dyDescent="0.3">
      <c r="A60">
        <v>18.1845</v>
      </c>
      <c r="B60">
        <v>1.0166200000000001</v>
      </c>
    </row>
    <row r="61" spans="1:2" x14ac:dyDescent="0.3">
      <c r="A61">
        <v>18.238600000000002</v>
      </c>
      <c r="B61">
        <v>1.0165500000000001</v>
      </c>
    </row>
    <row r="62" spans="1:2" x14ac:dyDescent="0.3">
      <c r="A62">
        <v>18.2927</v>
      </c>
      <c r="B62">
        <v>1.01647</v>
      </c>
    </row>
    <row r="63" spans="1:2" x14ac:dyDescent="0.3">
      <c r="A63">
        <v>18.346900000000002</v>
      </c>
      <c r="B63">
        <v>1.0164</v>
      </c>
    </row>
    <row r="64" spans="1:2" x14ac:dyDescent="0.3">
      <c r="A64">
        <v>18.401</v>
      </c>
      <c r="B64">
        <v>1.01633</v>
      </c>
    </row>
    <row r="65" spans="1:2" x14ac:dyDescent="0.3">
      <c r="A65">
        <v>18.455100000000002</v>
      </c>
      <c r="B65">
        <v>1.0162599999999999</v>
      </c>
    </row>
    <row r="66" spans="1:2" x14ac:dyDescent="0.3">
      <c r="A66">
        <v>18.5092</v>
      </c>
      <c r="B66">
        <v>1.0161899999999999</v>
      </c>
    </row>
    <row r="67" spans="1:2" x14ac:dyDescent="0.3">
      <c r="A67">
        <v>18.563300000000002</v>
      </c>
      <c r="B67">
        <v>1.01613</v>
      </c>
    </row>
    <row r="68" spans="1:2" x14ac:dyDescent="0.3">
      <c r="A68">
        <v>18.6175</v>
      </c>
      <c r="B68">
        <v>1.01606</v>
      </c>
    </row>
    <row r="69" spans="1:2" x14ac:dyDescent="0.3">
      <c r="A69">
        <v>18.671600000000002</v>
      </c>
      <c r="B69">
        <v>1.016</v>
      </c>
    </row>
    <row r="70" spans="1:2" x14ac:dyDescent="0.3">
      <c r="A70">
        <v>18.7257</v>
      </c>
      <c r="B70">
        <v>1.0159400000000001</v>
      </c>
    </row>
    <row r="71" spans="1:2" x14ac:dyDescent="0.3">
      <c r="A71">
        <v>18.779800000000002</v>
      </c>
      <c r="B71">
        <v>1.0158799999999999</v>
      </c>
    </row>
    <row r="72" spans="1:2" x14ac:dyDescent="0.3">
      <c r="A72">
        <v>18.8339</v>
      </c>
      <c r="B72">
        <v>1.0158199999999999</v>
      </c>
    </row>
    <row r="73" spans="1:2" x14ac:dyDescent="0.3">
      <c r="A73">
        <v>18.888100000000001</v>
      </c>
      <c r="B73">
        <v>1.0157700000000001</v>
      </c>
    </row>
    <row r="74" spans="1:2" x14ac:dyDescent="0.3">
      <c r="A74">
        <v>18.9422</v>
      </c>
      <c r="B74">
        <v>1.0157099999999999</v>
      </c>
    </row>
    <row r="75" spans="1:2" x14ac:dyDescent="0.3">
      <c r="A75">
        <v>18.996300000000002</v>
      </c>
      <c r="B75">
        <v>1.01566</v>
      </c>
    </row>
    <row r="76" spans="1:2" x14ac:dyDescent="0.3">
      <c r="A76">
        <v>19.0504</v>
      </c>
      <c r="B76">
        <v>1.0156099999999999</v>
      </c>
    </row>
    <row r="77" spans="1:2" x14ac:dyDescent="0.3">
      <c r="A77">
        <v>19.104600000000001</v>
      </c>
      <c r="B77">
        <v>1.01556</v>
      </c>
    </row>
    <row r="78" spans="1:2" x14ac:dyDescent="0.3">
      <c r="A78">
        <v>19.1587</v>
      </c>
      <c r="B78">
        <v>1.0155099999999999</v>
      </c>
    </row>
    <row r="79" spans="1:2" x14ac:dyDescent="0.3">
      <c r="A79">
        <v>19.212800000000001</v>
      </c>
      <c r="B79">
        <v>1.0154700000000001</v>
      </c>
    </row>
    <row r="80" spans="1:2" x14ac:dyDescent="0.3">
      <c r="A80">
        <v>19.2669</v>
      </c>
      <c r="B80">
        <v>1.01542</v>
      </c>
    </row>
    <row r="81" spans="1:3" x14ac:dyDescent="0.3">
      <c r="A81">
        <v>19.321000000000002</v>
      </c>
      <c r="B81">
        <v>1.0153799999999999</v>
      </c>
    </row>
    <row r="82" spans="1:3" x14ac:dyDescent="0.3">
      <c r="A82">
        <v>19.3752</v>
      </c>
      <c r="B82">
        <v>1.0153399999999999</v>
      </c>
    </row>
    <row r="83" spans="1:3" x14ac:dyDescent="0.3">
      <c r="A83">
        <v>19.429300000000001</v>
      </c>
      <c r="B83">
        <v>1.0153000000000001</v>
      </c>
    </row>
    <row r="84" spans="1:3" x14ac:dyDescent="0.3">
      <c r="A84">
        <v>19.4834</v>
      </c>
      <c r="B84">
        <v>1.0152600000000001</v>
      </c>
    </row>
    <row r="85" spans="1:3" x14ac:dyDescent="0.3">
      <c r="A85">
        <v>19.537500000000001</v>
      </c>
      <c r="B85">
        <v>1.01522</v>
      </c>
    </row>
    <row r="86" spans="1:3" x14ac:dyDescent="0.3">
      <c r="A86">
        <v>19.5916</v>
      </c>
      <c r="B86">
        <v>1.01518</v>
      </c>
    </row>
    <row r="87" spans="1:3" x14ac:dyDescent="0.3">
      <c r="A87">
        <v>19.645800000000001</v>
      </c>
      <c r="B87">
        <v>1.01515</v>
      </c>
    </row>
    <row r="88" spans="1:3" x14ac:dyDescent="0.3">
      <c r="A88">
        <v>19.6999</v>
      </c>
      <c r="B88">
        <v>1.01512</v>
      </c>
    </row>
    <row r="89" spans="1:3" x14ac:dyDescent="0.3">
      <c r="A89">
        <v>19.754000000000001</v>
      </c>
      <c r="B89">
        <v>1.01508</v>
      </c>
    </row>
    <row r="90" spans="1:3" x14ac:dyDescent="0.3">
      <c r="A90">
        <v>19.8081</v>
      </c>
      <c r="B90">
        <v>1.01505</v>
      </c>
    </row>
    <row r="91" spans="1:3" x14ac:dyDescent="0.3">
      <c r="A91">
        <v>19.862200000000001</v>
      </c>
      <c r="B91">
        <v>1.0150300000000001</v>
      </c>
    </row>
    <row r="92" spans="1:3" x14ac:dyDescent="0.3">
      <c r="A92">
        <v>19.916399999999999</v>
      </c>
      <c r="B92">
        <v>1.0149999999999999</v>
      </c>
    </row>
    <row r="93" spans="1:3" x14ac:dyDescent="0.3">
      <c r="A93">
        <v>19.970500000000001</v>
      </c>
      <c r="B93">
        <v>1.0149699999999999</v>
      </c>
      <c r="C93">
        <v>1</v>
      </c>
    </row>
    <row r="94" spans="1:3" x14ac:dyDescent="0.3">
      <c r="A94">
        <v>20.0246</v>
      </c>
      <c r="B94">
        <v>1.01519</v>
      </c>
    </row>
    <row r="95" spans="1:3" x14ac:dyDescent="0.3">
      <c r="A95">
        <v>20.078700000000001</v>
      </c>
      <c r="B95">
        <v>1.0174700000000001</v>
      </c>
    </row>
    <row r="96" spans="1:3" x14ac:dyDescent="0.3">
      <c r="A96">
        <v>20.1328</v>
      </c>
      <c r="B96">
        <v>1.0221499999999999</v>
      </c>
    </row>
    <row r="97" spans="1:3" x14ac:dyDescent="0.3">
      <c r="A97">
        <v>20.187000000000001</v>
      </c>
      <c r="B97">
        <v>1.02918</v>
      </c>
    </row>
    <row r="98" spans="1:3" x14ac:dyDescent="0.3">
      <c r="A98">
        <v>20.241099999999999</v>
      </c>
      <c r="B98">
        <v>1.03847</v>
      </c>
    </row>
    <row r="99" spans="1:3" x14ac:dyDescent="0.3">
      <c r="A99">
        <v>20.295200000000001</v>
      </c>
      <c r="B99">
        <v>1.0499099999999999</v>
      </c>
    </row>
    <row r="100" spans="1:3" x14ac:dyDescent="0.3">
      <c r="A100">
        <v>20.349299999999999</v>
      </c>
      <c r="B100">
        <v>1.0633999999999999</v>
      </c>
    </row>
    <row r="101" spans="1:3" x14ac:dyDescent="0.3">
      <c r="A101">
        <v>20.403400000000001</v>
      </c>
      <c r="B101">
        <v>1.07881</v>
      </c>
    </row>
    <row r="102" spans="1:3" x14ac:dyDescent="0.3">
      <c r="A102">
        <v>20.457599999999999</v>
      </c>
      <c r="B102">
        <v>1.09599</v>
      </c>
    </row>
    <row r="103" spans="1:3" x14ac:dyDescent="0.3">
      <c r="A103">
        <v>20.511700000000001</v>
      </c>
      <c r="B103">
        <v>1.1147899999999999</v>
      </c>
    </row>
    <row r="104" spans="1:3" x14ac:dyDescent="0.3">
      <c r="A104">
        <v>20.565799999999999</v>
      </c>
      <c r="B104">
        <v>1.13507</v>
      </c>
    </row>
    <row r="105" spans="1:3" x14ac:dyDescent="0.3">
      <c r="A105">
        <v>20.619900000000001</v>
      </c>
      <c r="B105">
        <v>1.1566700000000001</v>
      </c>
    </row>
    <row r="106" spans="1:3" x14ac:dyDescent="0.3">
      <c r="A106">
        <v>20.673999999999999</v>
      </c>
      <c r="B106">
        <v>1.1794</v>
      </c>
    </row>
    <row r="107" spans="1:3" x14ac:dyDescent="0.3">
      <c r="A107">
        <v>20.728200000000001</v>
      </c>
      <c r="B107">
        <v>1.20312</v>
      </c>
    </row>
    <row r="108" spans="1:3" x14ac:dyDescent="0.3">
      <c r="A108">
        <v>20.782299999999999</v>
      </c>
      <c r="B108">
        <v>1.22763</v>
      </c>
    </row>
    <row r="109" spans="1:3" x14ac:dyDescent="0.3">
      <c r="A109">
        <v>20.836400000000001</v>
      </c>
      <c r="B109">
        <v>1.25278</v>
      </c>
    </row>
    <row r="110" spans="1:3" x14ac:dyDescent="0.3">
      <c r="A110">
        <v>20.890499999999999</v>
      </c>
      <c r="B110">
        <v>1.2783899999999999</v>
      </c>
    </row>
    <row r="111" spans="1:3" x14ac:dyDescent="0.3">
      <c r="A111">
        <v>20.944600000000001</v>
      </c>
      <c r="B111">
        <v>1.3042800000000001</v>
      </c>
    </row>
    <row r="112" spans="1:3" x14ac:dyDescent="0.3">
      <c r="A112">
        <v>20.998799999999999</v>
      </c>
      <c r="B112">
        <v>1.3303</v>
      </c>
      <c r="C112">
        <v>1.4</v>
      </c>
    </row>
    <row r="113" spans="1:2" x14ac:dyDescent="0.3">
      <c r="A113">
        <v>21.052900000000001</v>
      </c>
      <c r="B113">
        <v>1.3562799999999999</v>
      </c>
    </row>
    <row r="114" spans="1:2" x14ac:dyDescent="0.3">
      <c r="A114">
        <v>21.106999999999999</v>
      </c>
      <c r="B114">
        <v>1.3820600000000001</v>
      </c>
    </row>
    <row r="115" spans="1:2" x14ac:dyDescent="0.3">
      <c r="A115">
        <v>21.161100000000001</v>
      </c>
      <c r="B115">
        <v>1.40751</v>
      </c>
    </row>
    <row r="116" spans="1:2" x14ac:dyDescent="0.3">
      <c r="A116">
        <v>21.215299999999999</v>
      </c>
      <c r="B116">
        <v>1.43248</v>
      </c>
    </row>
    <row r="117" spans="1:2" x14ac:dyDescent="0.3">
      <c r="A117">
        <v>21.269400000000001</v>
      </c>
      <c r="B117">
        <v>1.45686</v>
      </c>
    </row>
    <row r="118" spans="1:2" x14ac:dyDescent="0.3">
      <c r="A118">
        <v>21.323499999999999</v>
      </c>
      <c r="B118">
        <v>1.4805200000000001</v>
      </c>
    </row>
    <row r="119" spans="1:2" x14ac:dyDescent="0.3">
      <c r="A119">
        <v>21.377600000000001</v>
      </c>
      <c r="B119">
        <v>1.5033700000000001</v>
      </c>
    </row>
    <row r="120" spans="1:2" x14ac:dyDescent="0.3">
      <c r="A120">
        <v>21.431699999999999</v>
      </c>
      <c r="B120">
        <v>1.5253300000000001</v>
      </c>
    </row>
    <row r="121" spans="1:2" x14ac:dyDescent="0.3">
      <c r="A121">
        <v>21.485900000000001</v>
      </c>
      <c r="B121">
        <v>1.5463100000000001</v>
      </c>
    </row>
    <row r="122" spans="1:2" x14ac:dyDescent="0.3">
      <c r="A122">
        <v>21.54</v>
      </c>
      <c r="B122">
        <v>1.5662499999999999</v>
      </c>
    </row>
    <row r="123" spans="1:2" x14ac:dyDescent="0.3">
      <c r="A123">
        <v>21.594100000000001</v>
      </c>
      <c r="B123">
        <v>1.5851200000000001</v>
      </c>
    </row>
    <row r="124" spans="1:2" x14ac:dyDescent="0.3">
      <c r="A124">
        <v>21.648199999999999</v>
      </c>
      <c r="B124">
        <v>1.60286</v>
      </c>
    </row>
    <row r="125" spans="1:2" x14ac:dyDescent="0.3">
      <c r="A125">
        <v>21.702300000000001</v>
      </c>
      <c r="B125">
        <v>1.6194599999999999</v>
      </c>
    </row>
    <row r="126" spans="1:2" x14ac:dyDescent="0.3">
      <c r="A126">
        <v>21.756499999999999</v>
      </c>
      <c r="B126">
        <v>1.6349</v>
      </c>
    </row>
    <row r="127" spans="1:2" x14ac:dyDescent="0.3">
      <c r="A127">
        <v>21.810600000000001</v>
      </c>
      <c r="B127">
        <v>1.6491800000000001</v>
      </c>
    </row>
    <row r="128" spans="1:2" x14ac:dyDescent="0.3">
      <c r="A128">
        <v>21.864699999999999</v>
      </c>
      <c r="B128">
        <v>1.66231</v>
      </c>
    </row>
    <row r="129" spans="1:2" x14ac:dyDescent="0.3">
      <c r="A129">
        <v>21.918800000000001</v>
      </c>
      <c r="B129">
        <v>1.6742900000000001</v>
      </c>
    </row>
    <row r="130" spans="1:2" x14ac:dyDescent="0.3">
      <c r="A130">
        <v>21.972899999999999</v>
      </c>
      <c r="B130">
        <v>1.6851400000000001</v>
      </c>
    </row>
    <row r="131" spans="1:2" x14ac:dyDescent="0.3">
      <c r="A131">
        <v>22.027100000000001</v>
      </c>
      <c r="B131">
        <v>1.6949000000000001</v>
      </c>
    </row>
    <row r="132" spans="1:2" x14ac:dyDescent="0.3">
      <c r="A132">
        <v>22.081199999999999</v>
      </c>
      <c r="B132">
        <v>1.7035899999999999</v>
      </c>
    </row>
    <row r="133" spans="1:2" x14ac:dyDescent="0.3">
      <c r="A133">
        <v>22.135300000000001</v>
      </c>
      <c r="B133">
        <v>1.7112400000000001</v>
      </c>
    </row>
    <row r="134" spans="1:2" x14ac:dyDescent="0.3">
      <c r="A134">
        <v>22.189399999999999</v>
      </c>
      <c r="B134">
        <v>1.7179</v>
      </c>
    </row>
    <row r="135" spans="1:2" x14ac:dyDescent="0.3">
      <c r="A135">
        <v>22.243500000000001</v>
      </c>
      <c r="B135">
        <v>1.7236100000000001</v>
      </c>
    </row>
    <row r="136" spans="1:2" x14ac:dyDescent="0.3">
      <c r="A136">
        <v>22.297699999999999</v>
      </c>
      <c r="B136">
        <v>1.7283999999999999</v>
      </c>
    </row>
    <row r="137" spans="1:2" x14ac:dyDescent="0.3">
      <c r="A137">
        <v>22.351800000000001</v>
      </c>
      <c r="B137">
        <v>1.7323200000000001</v>
      </c>
    </row>
    <row r="138" spans="1:2" x14ac:dyDescent="0.3">
      <c r="A138">
        <v>22.405899999999999</v>
      </c>
      <c r="B138">
        <v>1.73542</v>
      </c>
    </row>
    <row r="139" spans="1:2" x14ac:dyDescent="0.3">
      <c r="A139">
        <v>22.46</v>
      </c>
      <c r="B139">
        <v>1.7377400000000001</v>
      </c>
    </row>
    <row r="140" spans="1:2" x14ac:dyDescent="0.3">
      <c r="A140">
        <v>22.514099999999999</v>
      </c>
      <c r="B140">
        <v>1.73932</v>
      </c>
    </row>
    <row r="141" spans="1:2" x14ac:dyDescent="0.3">
      <c r="A141">
        <v>22.568300000000001</v>
      </c>
      <c r="B141">
        <v>1.74021</v>
      </c>
    </row>
    <row r="142" spans="1:2" x14ac:dyDescent="0.3">
      <c r="A142">
        <v>22.622399999999999</v>
      </c>
      <c r="B142">
        <v>1.7404500000000001</v>
      </c>
    </row>
    <row r="143" spans="1:2" x14ac:dyDescent="0.3">
      <c r="A143">
        <v>22.676500000000001</v>
      </c>
      <c r="B143">
        <v>1.7400899999999999</v>
      </c>
    </row>
    <row r="144" spans="1:2" x14ac:dyDescent="0.3">
      <c r="A144">
        <v>22.730599999999999</v>
      </c>
      <c r="B144">
        <v>1.73915</v>
      </c>
    </row>
    <row r="145" spans="1:3" x14ac:dyDescent="0.3">
      <c r="A145">
        <v>22.784700000000001</v>
      </c>
      <c r="B145">
        <v>1.73769</v>
      </c>
    </row>
    <row r="146" spans="1:3" x14ac:dyDescent="0.3">
      <c r="A146">
        <v>22.838899999999999</v>
      </c>
      <c r="B146">
        <v>1.7357400000000001</v>
      </c>
    </row>
    <row r="147" spans="1:3" x14ac:dyDescent="0.3">
      <c r="A147">
        <v>22.893000000000001</v>
      </c>
      <c r="B147">
        <v>1.7333400000000001</v>
      </c>
    </row>
    <row r="148" spans="1:3" x14ac:dyDescent="0.3">
      <c r="A148">
        <v>22.947099999999999</v>
      </c>
      <c r="B148">
        <v>1.7305200000000001</v>
      </c>
    </row>
    <row r="149" spans="1:3" x14ac:dyDescent="0.3">
      <c r="A149">
        <v>23.001200000000001</v>
      </c>
      <c r="B149">
        <v>1.7273000000000001</v>
      </c>
      <c r="C149">
        <v>1.75</v>
      </c>
    </row>
    <row r="150" spans="1:3" x14ac:dyDescent="0.3">
      <c r="A150">
        <v>23.055399999999999</v>
      </c>
      <c r="B150">
        <v>1.72374</v>
      </c>
    </row>
    <row r="151" spans="1:3" x14ac:dyDescent="0.3">
      <c r="A151">
        <v>23.109500000000001</v>
      </c>
      <c r="B151">
        <v>1.71984</v>
      </c>
    </row>
    <row r="152" spans="1:3" x14ac:dyDescent="0.3">
      <c r="A152">
        <v>23.163599999999999</v>
      </c>
      <c r="B152">
        <v>1.7156400000000001</v>
      </c>
    </row>
    <row r="153" spans="1:3" x14ac:dyDescent="0.3">
      <c r="A153">
        <v>23.217700000000001</v>
      </c>
      <c r="B153">
        <v>1.7111700000000001</v>
      </c>
    </row>
    <row r="154" spans="1:3" x14ac:dyDescent="0.3">
      <c r="A154">
        <v>23.271799999999999</v>
      </c>
      <c r="B154">
        <v>1.70644</v>
      </c>
    </row>
    <row r="155" spans="1:3" x14ac:dyDescent="0.3">
      <c r="A155">
        <v>23.326000000000001</v>
      </c>
      <c r="B155">
        <v>1.7014800000000001</v>
      </c>
    </row>
    <row r="156" spans="1:3" x14ac:dyDescent="0.3">
      <c r="A156">
        <v>23.380099999999999</v>
      </c>
      <c r="B156">
        <v>1.6963200000000001</v>
      </c>
    </row>
    <row r="157" spans="1:3" x14ac:dyDescent="0.3">
      <c r="A157">
        <v>23.434200000000001</v>
      </c>
      <c r="B157">
        <v>1.69096</v>
      </c>
    </row>
    <row r="158" spans="1:3" x14ac:dyDescent="0.3">
      <c r="A158">
        <v>23.488299999999999</v>
      </c>
      <c r="B158">
        <v>1.68544</v>
      </c>
    </row>
    <row r="159" spans="1:3" x14ac:dyDescent="0.3">
      <c r="A159">
        <v>23.542400000000001</v>
      </c>
      <c r="B159">
        <v>1.6797500000000001</v>
      </c>
    </row>
    <row r="160" spans="1:3" x14ac:dyDescent="0.3">
      <c r="A160">
        <v>23.596599999999999</v>
      </c>
      <c r="B160">
        <v>1.6739299999999999</v>
      </c>
    </row>
    <row r="161" spans="1:2" x14ac:dyDescent="0.3">
      <c r="A161">
        <v>23.650700000000001</v>
      </c>
      <c r="B161">
        <v>1.66798</v>
      </c>
    </row>
    <row r="162" spans="1:2" x14ac:dyDescent="0.3">
      <c r="A162">
        <v>23.704799999999999</v>
      </c>
      <c r="B162">
        <v>1.6619200000000001</v>
      </c>
    </row>
    <row r="163" spans="1:2" x14ac:dyDescent="0.3">
      <c r="A163">
        <v>23.758900000000001</v>
      </c>
      <c r="B163">
        <v>1.6557500000000001</v>
      </c>
    </row>
    <row r="164" spans="1:2" x14ac:dyDescent="0.3">
      <c r="A164">
        <v>23.812999999999999</v>
      </c>
      <c r="B164">
        <v>1.6495</v>
      </c>
    </row>
    <row r="165" spans="1:2" x14ac:dyDescent="0.3">
      <c r="A165">
        <v>23.8672</v>
      </c>
      <c r="B165">
        <v>1.64316</v>
      </c>
    </row>
    <row r="166" spans="1:2" x14ac:dyDescent="0.3">
      <c r="A166">
        <v>23.921299999999999</v>
      </c>
      <c r="B166">
        <v>1.63676</v>
      </c>
    </row>
    <row r="167" spans="1:2" x14ac:dyDescent="0.3">
      <c r="A167">
        <v>23.9754</v>
      </c>
      <c r="B167">
        <v>1.63029</v>
      </c>
    </row>
    <row r="168" spans="1:2" x14ac:dyDescent="0.3">
      <c r="A168">
        <v>24.029499999999999</v>
      </c>
      <c r="B168">
        <v>1.6237600000000001</v>
      </c>
    </row>
    <row r="169" spans="1:2" x14ac:dyDescent="0.3">
      <c r="A169">
        <v>24.083600000000001</v>
      </c>
      <c r="B169">
        <v>1.6171899999999999</v>
      </c>
    </row>
    <row r="170" spans="1:2" x14ac:dyDescent="0.3">
      <c r="A170">
        <v>24.137799999999999</v>
      </c>
      <c r="B170">
        <v>1.6105700000000001</v>
      </c>
    </row>
    <row r="171" spans="1:2" x14ac:dyDescent="0.3">
      <c r="A171">
        <v>24.1919</v>
      </c>
      <c r="B171">
        <v>1.60392</v>
      </c>
    </row>
    <row r="172" spans="1:2" x14ac:dyDescent="0.3">
      <c r="A172">
        <v>24.245999999999999</v>
      </c>
      <c r="B172">
        <v>1.59724</v>
      </c>
    </row>
    <row r="173" spans="1:2" x14ac:dyDescent="0.3">
      <c r="A173">
        <v>24.3001</v>
      </c>
      <c r="B173">
        <v>1.5905400000000001</v>
      </c>
    </row>
    <row r="174" spans="1:2" x14ac:dyDescent="0.3">
      <c r="A174">
        <v>24.354199999999999</v>
      </c>
      <c r="B174">
        <v>1.5838099999999999</v>
      </c>
    </row>
    <row r="175" spans="1:2" x14ac:dyDescent="0.3">
      <c r="A175">
        <v>24.4084</v>
      </c>
      <c r="B175">
        <v>1.5770599999999999</v>
      </c>
    </row>
    <row r="176" spans="1:2" x14ac:dyDescent="0.3">
      <c r="A176">
        <v>24.462499999999999</v>
      </c>
      <c r="B176">
        <v>1.5703100000000001</v>
      </c>
    </row>
    <row r="177" spans="1:2" x14ac:dyDescent="0.3">
      <c r="A177">
        <v>24.5166</v>
      </c>
      <c r="B177">
        <v>1.5635399999999999</v>
      </c>
    </row>
    <row r="178" spans="1:2" x14ac:dyDescent="0.3">
      <c r="A178">
        <v>24.570699999999999</v>
      </c>
      <c r="B178">
        <v>1.55677</v>
      </c>
    </row>
    <row r="179" spans="1:2" x14ac:dyDescent="0.3">
      <c r="A179">
        <v>24.6248</v>
      </c>
      <c r="B179">
        <v>1.54999</v>
      </c>
    </row>
    <row r="180" spans="1:2" x14ac:dyDescent="0.3">
      <c r="A180">
        <v>24.678999999999998</v>
      </c>
      <c r="B180">
        <v>1.54321</v>
      </c>
    </row>
    <row r="181" spans="1:2" x14ac:dyDescent="0.3">
      <c r="A181">
        <v>24.7331</v>
      </c>
      <c r="B181">
        <v>1.53643</v>
      </c>
    </row>
    <row r="182" spans="1:2" x14ac:dyDescent="0.3">
      <c r="A182">
        <v>24.787199999999999</v>
      </c>
      <c r="B182">
        <v>1.52965</v>
      </c>
    </row>
    <row r="183" spans="1:2" x14ac:dyDescent="0.3">
      <c r="A183">
        <v>24.8413</v>
      </c>
      <c r="B183">
        <v>1.52288</v>
      </c>
    </row>
    <row r="184" spans="1:2" x14ac:dyDescent="0.3">
      <c r="A184">
        <v>24.895399999999999</v>
      </c>
      <c r="B184">
        <v>1.5161199999999999</v>
      </c>
    </row>
    <row r="185" spans="1:2" x14ac:dyDescent="0.3">
      <c r="A185">
        <v>24.9496</v>
      </c>
      <c r="B185">
        <v>1.5093700000000001</v>
      </c>
    </row>
    <row r="186" spans="1:2" x14ac:dyDescent="0.3">
      <c r="A186">
        <v>25.003699999999998</v>
      </c>
      <c r="B186">
        <v>1.5026200000000001</v>
      </c>
    </row>
    <row r="187" spans="1:2" x14ac:dyDescent="0.3">
      <c r="A187">
        <v>25.0578</v>
      </c>
      <c r="B187">
        <v>1.4958899999999999</v>
      </c>
    </row>
    <row r="188" spans="1:2" x14ac:dyDescent="0.3">
      <c r="A188">
        <v>25.111899999999999</v>
      </c>
      <c r="B188">
        <v>1.4891700000000001</v>
      </c>
    </row>
    <row r="189" spans="1:2" x14ac:dyDescent="0.3">
      <c r="A189">
        <v>25.1661</v>
      </c>
      <c r="B189">
        <v>1.4824600000000001</v>
      </c>
    </row>
    <row r="190" spans="1:2" x14ac:dyDescent="0.3">
      <c r="A190">
        <v>25.220199999999998</v>
      </c>
      <c r="B190">
        <v>1.47577</v>
      </c>
    </row>
    <row r="191" spans="1:2" x14ac:dyDescent="0.3">
      <c r="A191">
        <v>25.2743</v>
      </c>
      <c r="B191">
        <v>1.4691000000000001</v>
      </c>
    </row>
    <row r="192" spans="1:2" x14ac:dyDescent="0.3">
      <c r="A192">
        <v>25.328399999999998</v>
      </c>
      <c r="B192">
        <v>1.46244</v>
      </c>
    </row>
    <row r="193" spans="1:3" x14ac:dyDescent="0.3">
      <c r="A193">
        <v>25.3825</v>
      </c>
      <c r="B193">
        <v>1.4558</v>
      </c>
    </row>
    <row r="194" spans="1:3" x14ac:dyDescent="0.3">
      <c r="A194">
        <v>25.436699999999998</v>
      </c>
      <c r="B194">
        <v>1.4491700000000001</v>
      </c>
    </row>
    <row r="195" spans="1:3" x14ac:dyDescent="0.3">
      <c r="A195">
        <v>25.4908</v>
      </c>
      <c r="B195">
        <v>1.4425699999999999</v>
      </c>
    </row>
    <row r="196" spans="1:3" x14ac:dyDescent="0.3">
      <c r="A196">
        <v>25.544899999999998</v>
      </c>
      <c r="B196">
        <v>1.4359900000000001</v>
      </c>
    </row>
    <row r="197" spans="1:3" x14ac:dyDescent="0.3">
      <c r="A197">
        <v>25.599</v>
      </c>
      <c r="B197">
        <v>1.4294199999999999</v>
      </c>
    </row>
    <row r="198" spans="1:3" x14ac:dyDescent="0.3">
      <c r="A198">
        <v>25.653099999999998</v>
      </c>
      <c r="B198">
        <v>1.4228799999999999</v>
      </c>
    </row>
    <row r="199" spans="1:3" x14ac:dyDescent="0.3">
      <c r="A199">
        <v>25.7073</v>
      </c>
      <c r="B199">
        <v>1.4163600000000001</v>
      </c>
    </row>
    <row r="200" spans="1:3" x14ac:dyDescent="0.3">
      <c r="A200">
        <v>25.761399999999998</v>
      </c>
      <c r="B200">
        <v>1.4098599999999999</v>
      </c>
    </row>
    <row r="201" spans="1:3" x14ac:dyDescent="0.3">
      <c r="A201">
        <v>25.8155</v>
      </c>
      <c r="B201">
        <v>1.4033899999999999</v>
      </c>
    </row>
    <row r="202" spans="1:3" x14ac:dyDescent="0.3">
      <c r="A202">
        <v>25.869599999999998</v>
      </c>
      <c r="B202">
        <v>1.39693</v>
      </c>
    </row>
    <row r="203" spans="1:3" x14ac:dyDescent="0.3">
      <c r="A203">
        <v>25.9237</v>
      </c>
      <c r="B203">
        <v>1.3905000000000001</v>
      </c>
    </row>
    <row r="204" spans="1:3" x14ac:dyDescent="0.3">
      <c r="A204">
        <v>25.977900000000002</v>
      </c>
      <c r="B204">
        <v>1.3841000000000001</v>
      </c>
    </row>
    <row r="205" spans="1:3" x14ac:dyDescent="0.3">
      <c r="A205">
        <v>26.032</v>
      </c>
      <c r="B205">
        <v>1.3777200000000001</v>
      </c>
      <c r="C205">
        <v>1.55</v>
      </c>
    </row>
    <row r="206" spans="1:3" x14ac:dyDescent="0.3">
      <c r="A206">
        <v>26.086099999999998</v>
      </c>
      <c r="B206">
        <v>1.3713599999999999</v>
      </c>
    </row>
    <row r="207" spans="1:3" x14ac:dyDescent="0.3">
      <c r="A207">
        <v>26.1402</v>
      </c>
      <c r="B207">
        <v>1.36503</v>
      </c>
    </row>
    <row r="208" spans="1:3" x14ac:dyDescent="0.3">
      <c r="A208">
        <v>26.194299999999998</v>
      </c>
      <c r="B208">
        <v>1.3587199999999999</v>
      </c>
    </row>
    <row r="209" spans="1:2" x14ac:dyDescent="0.3">
      <c r="A209">
        <v>26.2485</v>
      </c>
      <c r="B209">
        <v>1.3524400000000001</v>
      </c>
    </row>
    <row r="210" spans="1:2" x14ac:dyDescent="0.3">
      <c r="A210">
        <v>26.302600000000002</v>
      </c>
      <c r="B210">
        <v>1.34619</v>
      </c>
    </row>
    <row r="211" spans="1:2" x14ac:dyDescent="0.3">
      <c r="A211">
        <v>26.3567</v>
      </c>
      <c r="B211">
        <v>1.33996</v>
      </c>
    </row>
    <row r="212" spans="1:2" x14ac:dyDescent="0.3">
      <c r="A212">
        <v>26.410799999999998</v>
      </c>
      <c r="B212">
        <v>1.33375</v>
      </c>
    </row>
    <row r="213" spans="1:2" x14ac:dyDescent="0.3">
      <c r="A213">
        <v>26.4649</v>
      </c>
      <c r="B213">
        <v>1.32758</v>
      </c>
    </row>
    <row r="214" spans="1:2" x14ac:dyDescent="0.3">
      <c r="A214">
        <v>26.519100000000002</v>
      </c>
      <c r="B214">
        <v>1.3214300000000001</v>
      </c>
    </row>
    <row r="215" spans="1:2" x14ac:dyDescent="0.3">
      <c r="A215">
        <v>26.5732</v>
      </c>
      <c r="B215">
        <v>1.31531</v>
      </c>
    </row>
    <row r="216" spans="1:2" x14ac:dyDescent="0.3">
      <c r="A216">
        <v>26.627300000000002</v>
      </c>
      <c r="B216">
        <v>1.30921</v>
      </c>
    </row>
    <row r="217" spans="1:2" x14ac:dyDescent="0.3">
      <c r="A217">
        <v>26.6814</v>
      </c>
      <c r="B217">
        <v>1.30314</v>
      </c>
    </row>
    <row r="218" spans="1:2" x14ac:dyDescent="0.3">
      <c r="A218">
        <v>26.735499999999998</v>
      </c>
      <c r="B218">
        <v>1.2970999999999999</v>
      </c>
    </row>
    <row r="219" spans="1:2" x14ac:dyDescent="0.3">
      <c r="A219">
        <v>26.7897</v>
      </c>
      <c r="B219">
        <v>1.2910900000000001</v>
      </c>
    </row>
    <row r="220" spans="1:2" x14ac:dyDescent="0.3">
      <c r="A220">
        <v>26.843800000000002</v>
      </c>
      <c r="B220">
        <v>1.28511</v>
      </c>
    </row>
    <row r="221" spans="1:2" x14ac:dyDescent="0.3">
      <c r="A221">
        <v>26.8979</v>
      </c>
      <c r="B221">
        <v>1.27915</v>
      </c>
    </row>
    <row r="222" spans="1:2" x14ac:dyDescent="0.3">
      <c r="A222">
        <v>26.952000000000002</v>
      </c>
      <c r="B222">
        <v>1.2732300000000001</v>
      </c>
    </row>
    <row r="223" spans="1:2" x14ac:dyDescent="0.3">
      <c r="A223">
        <v>27.0062</v>
      </c>
      <c r="B223">
        <v>1.2673300000000001</v>
      </c>
    </row>
    <row r="224" spans="1:2" x14ac:dyDescent="0.3">
      <c r="A224">
        <v>27.060300000000002</v>
      </c>
      <c r="B224">
        <v>1.26146</v>
      </c>
    </row>
    <row r="225" spans="1:2" x14ac:dyDescent="0.3">
      <c r="A225">
        <v>27.1144</v>
      </c>
      <c r="B225">
        <v>1.25562</v>
      </c>
    </row>
    <row r="226" spans="1:2" x14ac:dyDescent="0.3">
      <c r="A226">
        <v>27.168500000000002</v>
      </c>
      <c r="B226">
        <v>1.2498100000000001</v>
      </c>
    </row>
    <row r="227" spans="1:2" x14ac:dyDescent="0.3">
      <c r="A227">
        <v>27.2226</v>
      </c>
      <c r="B227">
        <v>1.24403</v>
      </c>
    </row>
    <row r="228" spans="1:2" x14ac:dyDescent="0.3">
      <c r="A228">
        <v>27.276800000000001</v>
      </c>
      <c r="B228">
        <v>1.23828</v>
      </c>
    </row>
    <row r="229" spans="1:2" x14ac:dyDescent="0.3">
      <c r="A229">
        <v>27.3309</v>
      </c>
      <c r="B229">
        <v>1.23255</v>
      </c>
    </row>
    <row r="230" spans="1:2" x14ac:dyDescent="0.3">
      <c r="A230">
        <v>27.385000000000002</v>
      </c>
      <c r="B230">
        <v>1.2268600000000001</v>
      </c>
    </row>
    <row r="231" spans="1:2" x14ac:dyDescent="0.3">
      <c r="A231">
        <v>27.4391</v>
      </c>
      <c r="B231">
        <v>1.2212000000000001</v>
      </c>
    </row>
    <row r="232" spans="1:2" x14ac:dyDescent="0.3">
      <c r="A232">
        <v>27.493200000000002</v>
      </c>
      <c r="B232">
        <v>1.21556</v>
      </c>
    </row>
    <row r="233" spans="1:2" x14ac:dyDescent="0.3">
      <c r="A233">
        <v>27.5474</v>
      </c>
      <c r="B233">
        <v>1.2099599999999999</v>
      </c>
    </row>
    <row r="234" spans="1:2" x14ac:dyDescent="0.3">
      <c r="A234">
        <v>27.601500000000001</v>
      </c>
      <c r="B234">
        <v>1.2043900000000001</v>
      </c>
    </row>
    <row r="235" spans="1:2" x14ac:dyDescent="0.3">
      <c r="A235">
        <v>27.6556</v>
      </c>
      <c r="B235">
        <v>1.1988399999999999</v>
      </c>
    </row>
    <row r="236" spans="1:2" x14ac:dyDescent="0.3">
      <c r="A236">
        <v>27.709700000000002</v>
      </c>
      <c r="B236">
        <v>1.19333</v>
      </c>
    </row>
    <row r="237" spans="1:2" x14ac:dyDescent="0.3">
      <c r="A237">
        <v>27.7638</v>
      </c>
      <c r="B237">
        <v>1.1878500000000001</v>
      </c>
    </row>
    <row r="238" spans="1:2" x14ac:dyDescent="0.3">
      <c r="A238">
        <v>27.818000000000001</v>
      </c>
      <c r="B238">
        <v>1.1823999999999999</v>
      </c>
    </row>
    <row r="239" spans="1:2" x14ac:dyDescent="0.3">
      <c r="A239">
        <v>27.8721</v>
      </c>
      <c r="B239">
        <v>1.1769700000000001</v>
      </c>
    </row>
    <row r="240" spans="1:2" x14ac:dyDescent="0.3">
      <c r="A240">
        <v>27.926200000000001</v>
      </c>
      <c r="B240">
        <v>1.1715800000000001</v>
      </c>
    </row>
    <row r="241" spans="1:2" x14ac:dyDescent="0.3">
      <c r="A241">
        <v>27.9803</v>
      </c>
      <c r="B241">
        <v>1.1662300000000001</v>
      </c>
    </row>
    <row r="242" spans="1:2" x14ac:dyDescent="0.3">
      <c r="A242">
        <v>28.034400000000002</v>
      </c>
      <c r="B242">
        <v>1.1609</v>
      </c>
    </row>
    <row r="243" spans="1:2" x14ac:dyDescent="0.3">
      <c r="A243">
        <v>28.0886</v>
      </c>
      <c r="B243">
        <v>1.1556</v>
      </c>
    </row>
    <row r="244" spans="1:2" x14ac:dyDescent="0.3">
      <c r="A244">
        <v>28.142700000000001</v>
      </c>
      <c r="B244">
        <v>1.1503300000000001</v>
      </c>
    </row>
    <row r="245" spans="1:2" x14ac:dyDescent="0.3">
      <c r="A245">
        <v>28.1968</v>
      </c>
      <c r="B245">
        <v>1.1451</v>
      </c>
    </row>
    <row r="246" spans="1:2" x14ac:dyDescent="0.3">
      <c r="A246">
        <v>28.250900000000001</v>
      </c>
      <c r="B246">
        <v>1.1398900000000001</v>
      </c>
    </row>
    <row r="247" spans="1:2" x14ac:dyDescent="0.3">
      <c r="A247">
        <v>28.305</v>
      </c>
      <c r="B247">
        <v>1.13472</v>
      </c>
    </row>
    <row r="248" spans="1:2" x14ac:dyDescent="0.3">
      <c r="A248">
        <v>28.359200000000001</v>
      </c>
      <c r="B248">
        <v>1.12958</v>
      </c>
    </row>
    <row r="249" spans="1:2" x14ac:dyDescent="0.3">
      <c r="A249">
        <v>28.4133</v>
      </c>
      <c r="B249">
        <v>1.1244700000000001</v>
      </c>
    </row>
    <row r="250" spans="1:2" x14ac:dyDescent="0.3">
      <c r="A250">
        <v>28.467400000000001</v>
      </c>
      <c r="B250">
        <v>1.1193900000000001</v>
      </c>
    </row>
    <row r="251" spans="1:2" x14ac:dyDescent="0.3">
      <c r="A251">
        <v>28.5215</v>
      </c>
      <c r="B251">
        <v>1.1143400000000001</v>
      </c>
    </row>
    <row r="252" spans="1:2" x14ac:dyDescent="0.3">
      <c r="A252">
        <v>28.575600000000001</v>
      </c>
      <c r="B252">
        <v>1.1093200000000001</v>
      </c>
    </row>
    <row r="253" spans="1:2" x14ac:dyDescent="0.3">
      <c r="A253">
        <v>28.629799999999999</v>
      </c>
      <c r="B253">
        <v>1.1043400000000001</v>
      </c>
    </row>
    <row r="254" spans="1:2" x14ac:dyDescent="0.3">
      <c r="A254">
        <v>28.683900000000001</v>
      </c>
      <c r="B254">
        <v>1.09938</v>
      </c>
    </row>
    <row r="255" spans="1:2" x14ac:dyDescent="0.3">
      <c r="A255">
        <v>28.738</v>
      </c>
      <c r="B255">
        <v>1.09446</v>
      </c>
    </row>
    <row r="256" spans="1:2" x14ac:dyDescent="0.3">
      <c r="A256">
        <v>28.792100000000001</v>
      </c>
      <c r="B256">
        <v>1.0895699999999999</v>
      </c>
    </row>
    <row r="257" spans="1:2" x14ac:dyDescent="0.3">
      <c r="A257">
        <v>28.8462</v>
      </c>
      <c r="B257">
        <v>1.0847100000000001</v>
      </c>
    </row>
    <row r="258" spans="1:2" x14ac:dyDescent="0.3">
      <c r="A258">
        <v>28.900400000000001</v>
      </c>
      <c r="B258">
        <v>1.07988</v>
      </c>
    </row>
    <row r="259" spans="1:2" x14ac:dyDescent="0.3">
      <c r="A259">
        <v>28.954499999999999</v>
      </c>
      <c r="B259">
        <v>1.0750900000000001</v>
      </c>
    </row>
    <row r="260" spans="1:2" x14ac:dyDescent="0.3">
      <c r="A260">
        <v>29.008600000000001</v>
      </c>
      <c r="B260">
        <v>1.07033</v>
      </c>
    </row>
    <row r="261" spans="1:2" x14ac:dyDescent="0.3">
      <c r="A261">
        <v>29.0627</v>
      </c>
      <c r="B261">
        <v>1.06559</v>
      </c>
    </row>
    <row r="262" spans="1:2" x14ac:dyDescent="0.3">
      <c r="A262">
        <v>29.116900000000001</v>
      </c>
      <c r="B262">
        <v>1.0608900000000001</v>
      </c>
    </row>
    <row r="263" spans="1:2" x14ac:dyDescent="0.3">
      <c r="A263">
        <v>29.170999999999999</v>
      </c>
      <c r="B263">
        <v>1.0562199999999999</v>
      </c>
    </row>
    <row r="264" spans="1:2" x14ac:dyDescent="0.3">
      <c r="A264">
        <v>29.225100000000001</v>
      </c>
      <c r="B264">
        <v>1.05159</v>
      </c>
    </row>
    <row r="265" spans="1:2" x14ac:dyDescent="0.3">
      <c r="A265">
        <v>29.279199999999999</v>
      </c>
      <c r="B265">
        <v>1.04698</v>
      </c>
    </row>
    <row r="266" spans="1:2" x14ac:dyDescent="0.3">
      <c r="A266">
        <v>29.333300000000001</v>
      </c>
      <c r="B266">
        <v>1.0424100000000001</v>
      </c>
    </row>
    <row r="267" spans="1:2" x14ac:dyDescent="0.3">
      <c r="A267">
        <v>29.387499999999999</v>
      </c>
      <c r="B267">
        <v>1.03786</v>
      </c>
    </row>
    <row r="268" spans="1:2" x14ac:dyDescent="0.3">
      <c r="A268">
        <v>29.441600000000001</v>
      </c>
      <c r="B268">
        <v>1.03335</v>
      </c>
    </row>
    <row r="269" spans="1:2" x14ac:dyDescent="0.3">
      <c r="A269">
        <v>29.495699999999999</v>
      </c>
      <c r="B269">
        <v>1.02888</v>
      </c>
    </row>
    <row r="270" spans="1:2" x14ac:dyDescent="0.3">
      <c r="A270">
        <v>29.549800000000001</v>
      </c>
      <c r="B270">
        <v>1.02443</v>
      </c>
    </row>
    <row r="271" spans="1:2" x14ac:dyDescent="0.3">
      <c r="A271">
        <v>29.603899999999999</v>
      </c>
      <c r="B271">
        <v>1.0200100000000001</v>
      </c>
    </row>
    <row r="272" spans="1:2" x14ac:dyDescent="0.3">
      <c r="A272">
        <v>29.658100000000001</v>
      </c>
      <c r="B272">
        <v>1.01563</v>
      </c>
    </row>
    <row r="273" spans="1:2" x14ac:dyDescent="0.3">
      <c r="A273">
        <v>29.712199999999999</v>
      </c>
      <c r="B273">
        <v>1.01128</v>
      </c>
    </row>
    <row r="274" spans="1:2" x14ac:dyDescent="0.3">
      <c r="A274">
        <v>29.766300000000001</v>
      </c>
      <c r="B274">
        <v>1.0069600000000001</v>
      </c>
    </row>
    <row r="275" spans="1:2" x14ac:dyDescent="0.3">
      <c r="A275">
        <v>29.820399999999999</v>
      </c>
      <c r="B275">
        <v>1.00267</v>
      </c>
    </row>
    <row r="276" spans="1:2" x14ac:dyDescent="0.3">
      <c r="A276">
        <v>29.874500000000001</v>
      </c>
      <c r="B276">
        <v>0.99840799999999996</v>
      </c>
    </row>
    <row r="277" spans="1:2" x14ac:dyDescent="0.3">
      <c r="A277">
        <v>29.928699999999999</v>
      </c>
      <c r="B277">
        <v>0.99418099999999998</v>
      </c>
    </row>
    <row r="278" spans="1:2" x14ac:dyDescent="0.3">
      <c r="A278">
        <v>29.982800000000001</v>
      </c>
      <c r="B278">
        <v>0.98998600000000003</v>
      </c>
    </row>
    <row r="279" spans="1:2" x14ac:dyDescent="0.3">
      <c r="A279">
        <v>30.036899999999999</v>
      </c>
      <c r="B279">
        <v>0.985823</v>
      </c>
    </row>
    <row r="280" spans="1:2" x14ac:dyDescent="0.3">
      <c r="A280">
        <v>30.091000000000001</v>
      </c>
      <c r="B280">
        <v>0.98169099999999998</v>
      </c>
    </row>
    <row r="281" spans="1:2" x14ac:dyDescent="0.3">
      <c r="A281">
        <v>30.145099999999999</v>
      </c>
      <c r="B281">
        <v>0.97758999999999996</v>
      </c>
    </row>
    <row r="282" spans="1:2" x14ac:dyDescent="0.3">
      <c r="A282">
        <v>30.199300000000001</v>
      </c>
      <c r="B282">
        <v>0.97352000000000005</v>
      </c>
    </row>
    <row r="283" spans="1:2" x14ac:dyDescent="0.3">
      <c r="A283">
        <v>30.253399999999999</v>
      </c>
      <c r="B283">
        <v>0.96948100000000004</v>
      </c>
    </row>
    <row r="284" spans="1:2" x14ac:dyDescent="0.3">
      <c r="A284">
        <v>30.307500000000001</v>
      </c>
      <c r="B284">
        <v>0.96547400000000005</v>
      </c>
    </row>
    <row r="285" spans="1:2" x14ac:dyDescent="0.3">
      <c r="A285">
        <v>30.361599999999999</v>
      </c>
      <c r="B285">
        <v>0.96149700000000005</v>
      </c>
    </row>
    <row r="286" spans="1:2" x14ac:dyDescent="0.3">
      <c r="A286">
        <v>30.415700000000001</v>
      </c>
      <c r="B286">
        <v>0.95755199999999996</v>
      </c>
    </row>
    <row r="287" spans="1:2" x14ac:dyDescent="0.3">
      <c r="A287">
        <v>30.469899999999999</v>
      </c>
      <c r="B287">
        <v>0.95363799999999999</v>
      </c>
    </row>
    <row r="288" spans="1:2" x14ac:dyDescent="0.3">
      <c r="A288">
        <v>30.524000000000001</v>
      </c>
      <c r="B288">
        <v>0.94975399999999999</v>
      </c>
    </row>
    <row r="289" spans="1:2" x14ac:dyDescent="0.3">
      <c r="A289">
        <v>30.578099999999999</v>
      </c>
      <c r="B289">
        <v>0.94590099999999999</v>
      </c>
    </row>
    <row r="290" spans="1:2" x14ac:dyDescent="0.3">
      <c r="A290">
        <v>30.632200000000001</v>
      </c>
      <c r="B290">
        <v>0.94208000000000003</v>
      </c>
    </row>
    <row r="291" spans="1:2" x14ac:dyDescent="0.3">
      <c r="A291">
        <v>30.686299999999999</v>
      </c>
      <c r="B291">
        <v>0.93828800000000001</v>
      </c>
    </row>
    <row r="292" spans="1:2" x14ac:dyDescent="0.3">
      <c r="A292">
        <v>30.740500000000001</v>
      </c>
      <c r="B292">
        <v>0.93452800000000003</v>
      </c>
    </row>
    <row r="293" spans="1:2" x14ac:dyDescent="0.3">
      <c r="A293">
        <v>30.794599999999999</v>
      </c>
      <c r="B293">
        <v>0.93079800000000001</v>
      </c>
    </row>
    <row r="294" spans="1:2" x14ac:dyDescent="0.3">
      <c r="A294">
        <v>30.848700000000001</v>
      </c>
      <c r="B294">
        <v>0.92709799999999998</v>
      </c>
    </row>
    <row r="295" spans="1:2" x14ac:dyDescent="0.3">
      <c r="A295">
        <v>30.902799999999999</v>
      </c>
      <c r="B295">
        <v>0.92342900000000006</v>
      </c>
    </row>
    <row r="296" spans="1:2" x14ac:dyDescent="0.3">
      <c r="A296">
        <v>30.956900000000001</v>
      </c>
      <c r="B296">
        <v>0.91979</v>
      </c>
    </row>
    <row r="297" spans="1:2" x14ac:dyDescent="0.3">
      <c r="A297">
        <v>31.011099999999999</v>
      </c>
      <c r="B297">
        <v>0.91618100000000002</v>
      </c>
    </row>
    <row r="298" spans="1:2" x14ac:dyDescent="0.3">
      <c r="A298">
        <v>31.065200000000001</v>
      </c>
      <c r="B298">
        <v>0.91260200000000002</v>
      </c>
    </row>
    <row r="299" spans="1:2" x14ac:dyDescent="0.3">
      <c r="A299">
        <v>31.119299999999999</v>
      </c>
      <c r="B299">
        <v>0.90905400000000003</v>
      </c>
    </row>
    <row r="300" spans="1:2" x14ac:dyDescent="0.3">
      <c r="A300">
        <v>31.173400000000001</v>
      </c>
      <c r="B300">
        <v>0.90553499999999998</v>
      </c>
    </row>
    <row r="301" spans="1:2" x14ac:dyDescent="0.3">
      <c r="A301">
        <v>31.227599999999999</v>
      </c>
      <c r="B301">
        <v>0.90204600000000001</v>
      </c>
    </row>
    <row r="302" spans="1:2" x14ac:dyDescent="0.3">
      <c r="A302">
        <v>31.281700000000001</v>
      </c>
      <c r="B302">
        <v>0.89858700000000002</v>
      </c>
    </row>
    <row r="303" spans="1:2" x14ac:dyDescent="0.3">
      <c r="A303">
        <v>31.335799999999999</v>
      </c>
      <c r="B303">
        <v>0.89515800000000001</v>
      </c>
    </row>
    <row r="304" spans="1:2" x14ac:dyDescent="0.3">
      <c r="A304">
        <v>31.389900000000001</v>
      </c>
      <c r="B304">
        <v>0.89175800000000005</v>
      </c>
    </row>
    <row r="305" spans="1:3" x14ac:dyDescent="0.3">
      <c r="A305">
        <v>31.443999999999999</v>
      </c>
      <c r="B305">
        <v>0.88838799999999996</v>
      </c>
    </row>
    <row r="306" spans="1:3" x14ac:dyDescent="0.3">
      <c r="A306">
        <v>31.498200000000001</v>
      </c>
      <c r="B306">
        <v>0.88504700000000003</v>
      </c>
    </row>
    <row r="307" spans="1:3" x14ac:dyDescent="0.3">
      <c r="A307">
        <v>31.552299999999999</v>
      </c>
      <c r="B307">
        <v>0.88173500000000005</v>
      </c>
    </row>
    <row r="308" spans="1:3" x14ac:dyDescent="0.3">
      <c r="A308">
        <v>31.606400000000001</v>
      </c>
      <c r="B308">
        <v>0.87845200000000001</v>
      </c>
    </row>
    <row r="309" spans="1:3" x14ac:dyDescent="0.3">
      <c r="A309">
        <v>31.660499999999999</v>
      </c>
      <c r="B309">
        <v>0.87519899999999995</v>
      </c>
    </row>
    <row r="310" spans="1:3" x14ac:dyDescent="0.3">
      <c r="A310">
        <v>31.714600000000001</v>
      </c>
      <c r="B310">
        <v>0.87197400000000003</v>
      </c>
    </row>
    <row r="311" spans="1:3" x14ac:dyDescent="0.3">
      <c r="A311">
        <v>31.768799999999999</v>
      </c>
      <c r="B311">
        <v>0.86877800000000005</v>
      </c>
    </row>
    <row r="312" spans="1:3" x14ac:dyDescent="0.3">
      <c r="A312">
        <v>31.822900000000001</v>
      </c>
      <c r="B312">
        <v>0.86561100000000002</v>
      </c>
    </row>
    <row r="313" spans="1:3" x14ac:dyDescent="0.3">
      <c r="A313">
        <v>31.876999999999999</v>
      </c>
      <c r="B313">
        <v>0.86247300000000005</v>
      </c>
    </row>
    <row r="314" spans="1:3" x14ac:dyDescent="0.3">
      <c r="A314">
        <v>31.931100000000001</v>
      </c>
      <c r="B314">
        <v>0.85936199999999996</v>
      </c>
    </row>
    <row r="315" spans="1:3" x14ac:dyDescent="0.3">
      <c r="A315">
        <v>31.985199999999999</v>
      </c>
      <c r="B315">
        <v>0.85628099999999996</v>
      </c>
      <c r="C315">
        <v>0.9</v>
      </c>
    </row>
    <row r="316" spans="1:3" x14ac:dyDescent="0.3">
      <c r="A316">
        <v>32.039400000000001</v>
      </c>
      <c r="B316">
        <v>0.85322699999999996</v>
      </c>
    </row>
    <row r="317" spans="1:3" x14ac:dyDescent="0.3">
      <c r="A317">
        <v>32.093499999999999</v>
      </c>
      <c r="B317">
        <v>0.85020099999999998</v>
      </c>
    </row>
    <row r="318" spans="1:3" x14ac:dyDescent="0.3">
      <c r="A318">
        <v>32.147599999999997</v>
      </c>
      <c r="B318">
        <v>0.84720399999999996</v>
      </c>
    </row>
    <row r="319" spans="1:3" x14ac:dyDescent="0.3">
      <c r="A319">
        <v>32.201700000000002</v>
      </c>
      <c r="B319">
        <v>0.84423400000000004</v>
      </c>
    </row>
    <row r="320" spans="1:3" x14ac:dyDescent="0.3">
      <c r="A320">
        <v>32.255800000000001</v>
      </c>
      <c r="B320">
        <v>0.84129200000000004</v>
      </c>
    </row>
    <row r="321" spans="1:2" x14ac:dyDescent="0.3">
      <c r="A321">
        <v>32.31</v>
      </c>
      <c r="B321">
        <v>0.83837799999999996</v>
      </c>
    </row>
    <row r="322" spans="1:2" x14ac:dyDescent="0.3">
      <c r="A322">
        <v>32.364100000000001</v>
      </c>
      <c r="B322">
        <v>0.83549099999999998</v>
      </c>
    </row>
    <row r="323" spans="1:2" x14ac:dyDescent="0.3">
      <c r="A323">
        <v>32.418199999999999</v>
      </c>
      <c r="B323">
        <v>0.83263100000000001</v>
      </c>
    </row>
    <row r="324" spans="1:2" x14ac:dyDescent="0.3">
      <c r="A324">
        <v>32.472299999999997</v>
      </c>
      <c r="B324">
        <v>0.82979899999999995</v>
      </c>
    </row>
    <row r="325" spans="1:2" x14ac:dyDescent="0.3">
      <c r="A325">
        <v>32.526400000000002</v>
      </c>
      <c r="B325">
        <v>0.82699400000000001</v>
      </c>
    </row>
    <row r="326" spans="1:2" x14ac:dyDescent="0.3">
      <c r="A326">
        <v>32.580599999999997</v>
      </c>
      <c r="B326">
        <v>0.82421500000000003</v>
      </c>
    </row>
    <row r="327" spans="1:2" x14ac:dyDescent="0.3">
      <c r="A327">
        <v>32.634700000000002</v>
      </c>
      <c r="B327">
        <v>0.82146300000000005</v>
      </c>
    </row>
    <row r="328" spans="1:2" x14ac:dyDescent="0.3">
      <c r="A328">
        <v>32.688800000000001</v>
      </c>
      <c r="B328">
        <v>0.81873799999999997</v>
      </c>
    </row>
    <row r="329" spans="1:2" x14ac:dyDescent="0.3">
      <c r="A329">
        <v>32.742899999999999</v>
      </c>
      <c r="B329">
        <v>0.81603999999999999</v>
      </c>
    </row>
    <row r="330" spans="1:2" x14ac:dyDescent="0.3">
      <c r="A330">
        <v>32.796999999999997</v>
      </c>
      <c r="B330">
        <v>0.81336799999999998</v>
      </c>
    </row>
    <row r="331" spans="1:2" x14ac:dyDescent="0.3">
      <c r="A331">
        <v>32.851199999999999</v>
      </c>
      <c r="B331">
        <v>0.81072200000000005</v>
      </c>
    </row>
    <row r="332" spans="1:2" x14ac:dyDescent="0.3">
      <c r="A332">
        <v>32.905299999999997</v>
      </c>
      <c r="B332">
        <v>0.80810199999999999</v>
      </c>
    </row>
    <row r="333" spans="1:2" x14ac:dyDescent="0.3">
      <c r="A333">
        <v>32.959400000000002</v>
      </c>
      <c r="B333">
        <v>0.805508</v>
      </c>
    </row>
    <row r="334" spans="1:2" x14ac:dyDescent="0.3">
      <c r="A334">
        <v>33.013500000000001</v>
      </c>
      <c r="B334">
        <v>0.80293999999999999</v>
      </c>
    </row>
    <row r="335" spans="1:2" x14ac:dyDescent="0.3">
      <c r="A335">
        <v>33.067700000000002</v>
      </c>
      <c r="B335">
        <v>0.80039800000000005</v>
      </c>
    </row>
    <row r="336" spans="1:2" x14ac:dyDescent="0.3">
      <c r="A336">
        <v>33.1218</v>
      </c>
      <c r="B336">
        <v>0.79788099999999995</v>
      </c>
    </row>
    <row r="337" spans="1:2" x14ac:dyDescent="0.3">
      <c r="A337">
        <v>33.175899999999999</v>
      </c>
      <c r="B337">
        <v>0.79539000000000004</v>
      </c>
    </row>
    <row r="338" spans="1:2" x14ac:dyDescent="0.3">
      <c r="A338">
        <v>33.229999999999997</v>
      </c>
      <c r="B338">
        <v>0.79292300000000004</v>
      </c>
    </row>
    <row r="339" spans="1:2" x14ac:dyDescent="0.3">
      <c r="A339">
        <v>33.284100000000002</v>
      </c>
      <c r="B339">
        <v>0.79048200000000002</v>
      </c>
    </row>
    <row r="340" spans="1:2" x14ac:dyDescent="0.3">
      <c r="A340">
        <v>33.338299999999997</v>
      </c>
      <c r="B340">
        <v>0.78806600000000004</v>
      </c>
    </row>
    <row r="341" spans="1:2" x14ac:dyDescent="0.3">
      <c r="A341">
        <v>33.392400000000002</v>
      </c>
      <c r="B341">
        <v>0.78567399999999998</v>
      </c>
    </row>
    <row r="342" spans="1:2" x14ac:dyDescent="0.3">
      <c r="A342">
        <v>33.4465</v>
      </c>
      <c r="B342">
        <v>0.78330699999999998</v>
      </c>
    </row>
    <row r="343" spans="1:2" x14ac:dyDescent="0.3">
      <c r="A343">
        <v>33.500599999999999</v>
      </c>
      <c r="B343">
        <v>0.78096500000000002</v>
      </c>
    </row>
    <row r="344" spans="1:2" x14ac:dyDescent="0.3">
      <c r="A344">
        <v>33.554699999999997</v>
      </c>
      <c r="B344">
        <v>0.77864699999999998</v>
      </c>
    </row>
    <row r="345" spans="1:2" x14ac:dyDescent="0.3">
      <c r="A345">
        <v>33.608899999999998</v>
      </c>
      <c r="B345">
        <v>0.77635299999999996</v>
      </c>
    </row>
    <row r="346" spans="1:2" x14ac:dyDescent="0.3">
      <c r="A346">
        <v>33.662999999999997</v>
      </c>
      <c r="B346">
        <v>0.77408299999999997</v>
      </c>
    </row>
    <row r="347" spans="1:2" x14ac:dyDescent="0.3">
      <c r="A347">
        <v>33.717100000000002</v>
      </c>
      <c r="B347">
        <v>0.771837</v>
      </c>
    </row>
    <row r="348" spans="1:2" x14ac:dyDescent="0.3">
      <c r="A348">
        <v>33.7712</v>
      </c>
      <c r="B348">
        <v>0.76961500000000005</v>
      </c>
    </row>
    <row r="349" spans="1:2" x14ac:dyDescent="0.3">
      <c r="A349">
        <v>33.825299999999999</v>
      </c>
      <c r="B349">
        <v>0.76741599999999999</v>
      </c>
    </row>
    <row r="350" spans="1:2" x14ac:dyDescent="0.3">
      <c r="A350">
        <v>33.8795</v>
      </c>
      <c r="B350">
        <v>0.76524099999999995</v>
      </c>
    </row>
    <row r="351" spans="1:2" x14ac:dyDescent="0.3">
      <c r="A351">
        <v>33.933599999999998</v>
      </c>
      <c r="B351">
        <v>0.76308900000000002</v>
      </c>
    </row>
    <row r="352" spans="1:2" x14ac:dyDescent="0.3">
      <c r="A352">
        <v>33.987699999999997</v>
      </c>
      <c r="B352">
        <v>0.76095999999999997</v>
      </c>
    </row>
    <row r="353" spans="1:2" x14ac:dyDescent="0.3">
      <c r="A353">
        <v>34.041800000000002</v>
      </c>
      <c r="B353">
        <v>0.75885400000000003</v>
      </c>
    </row>
    <row r="354" spans="1:2" x14ac:dyDescent="0.3">
      <c r="A354">
        <v>34.0959</v>
      </c>
      <c r="B354">
        <v>0.75677099999999997</v>
      </c>
    </row>
    <row r="355" spans="1:2" x14ac:dyDescent="0.3">
      <c r="A355">
        <v>34.150100000000002</v>
      </c>
      <c r="B355">
        <v>0.75471100000000002</v>
      </c>
    </row>
    <row r="356" spans="1:2" x14ac:dyDescent="0.3">
      <c r="A356">
        <v>34.2042</v>
      </c>
      <c r="B356">
        <v>0.75267300000000004</v>
      </c>
    </row>
    <row r="357" spans="1:2" x14ac:dyDescent="0.3">
      <c r="A357">
        <v>34.258299999999998</v>
      </c>
      <c r="B357">
        <v>0.75065700000000002</v>
      </c>
    </row>
    <row r="358" spans="1:2" x14ac:dyDescent="0.3">
      <c r="A358">
        <v>34.312399999999997</v>
      </c>
      <c r="B358">
        <v>0.748664</v>
      </c>
    </row>
    <row r="359" spans="1:2" x14ac:dyDescent="0.3">
      <c r="A359">
        <v>34.366500000000002</v>
      </c>
      <c r="B359">
        <v>0.74669200000000002</v>
      </c>
    </row>
    <row r="360" spans="1:2" x14ac:dyDescent="0.3">
      <c r="A360">
        <v>34.420699999999997</v>
      </c>
      <c r="B360">
        <v>0.74474300000000004</v>
      </c>
    </row>
    <row r="361" spans="1:2" x14ac:dyDescent="0.3">
      <c r="A361">
        <v>34.474800000000002</v>
      </c>
      <c r="B361">
        <v>0.742815</v>
      </c>
    </row>
    <row r="362" spans="1:2" x14ac:dyDescent="0.3">
      <c r="A362">
        <v>34.5289</v>
      </c>
      <c r="B362">
        <v>0.74090900000000004</v>
      </c>
    </row>
    <row r="363" spans="1:2" x14ac:dyDescent="0.3">
      <c r="A363">
        <v>34.582999999999998</v>
      </c>
      <c r="B363">
        <v>0.73902400000000001</v>
      </c>
    </row>
    <row r="364" spans="1:2" x14ac:dyDescent="0.3">
      <c r="A364">
        <v>34.637099999999997</v>
      </c>
      <c r="B364">
        <v>0.73716000000000004</v>
      </c>
    </row>
    <row r="365" spans="1:2" x14ac:dyDescent="0.3">
      <c r="A365">
        <v>34.691299999999998</v>
      </c>
      <c r="B365">
        <v>0.73531800000000003</v>
      </c>
    </row>
    <row r="366" spans="1:2" x14ac:dyDescent="0.3">
      <c r="A366">
        <v>34.745399999999997</v>
      </c>
      <c r="B366">
        <v>0.73349699999999995</v>
      </c>
    </row>
    <row r="367" spans="1:2" x14ac:dyDescent="0.3">
      <c r="A367">
        <v>34.799500000000002</v>
      </c>
      <c r="B367">
        <v>0.73169600000000001</v>
      </c>
    </row>
    <row r="368" spans="1:2" x14ac:dyDescent="0.3">
      <c r="A368">
        <v>34.8536</v>
      </c>
      <c r="B368">
        <v>0.72991600000000001</v>
      </c>
    </row>
    <row r="369" spans="1:2" x14ac:dyDescent="0.3">
      <c r="A369">
        <v>34.907699999999998</v>
      </c>
      <c r="B369">
        <v>0.72815600000000003</v>
      </c>
    </row>
    <row r="370" spans="1:2" x14ac:dyDescent="0.3">
      <c r="A370">
        <v>34.9619</v>
      </c>
      <c r="B370">
        <v>0.72641699999999998</v>
      </c>
    </row>
    <row r="371" spans="1:2" x14ac:dyDescent="0.3">
      <c r="A371">
        <v>35.015999999999998</v>
      </c>
      <c r="B371">
        <v>0.72469799999999995</v>
      </c>
    </row>
    <row r="372" spans="1:2" x14ac:dyDescent="0.3">
      <c r="A372">
        <v>35.070099999999996</v>
      </c>
      <c r="B372">
        <v>0.72299999999999998</v>
      </c>
    </row>
    <row r="373" spans="1:2" x14ac:dyDescent="0.3">
      <c r="A373">
        <v>35.124200000000002</v>
      </c>
      <c r="B373">
        <v>0.72132099999999999</v>
      </c>
    </row>
    <row r="374" spans="1:2" x14ac:dyDescent="0.3">
      <c r="A374">
        <v>35.178400000000003</v>
      </c>
      <c r="B374">
        <v>0.719661</v>
      </c>
    </row>
    <row r="375" spans="1:2" x14ac:dyDescent="0.3">
      <c r="A375">
        <v>35.232500000000002</v>
      </c>
      <c r="B375">
        <v>0.71802200000000005</v>
      </c>
    </row>
    <row r="376" spans="1:2" x14ac:dyDescent="0.3">
      <c r="A376">
        <v>35.2866</v>
      </c>
      <c r="B376">
        <v>0.71640199999999998</v>
      </c>
    </row>
    <row r="377" spans="1:2" x14ac:dyDescent="0.3">
      <c r="A377">
        <v>35.340699999999998</v>
      </c>
      <c r="B377">
        <v>0.71480100000000002</v>
      </c>
    </row>
    <row r="378" spans="1:2" x14ac:dyDescent="0.3">
      <c r="A378">
        <v>35.394799999999996</v>
      </c>
      <c r="B378">
        <v>0.71321900000000005</v>
      </c>
    </row>
    <row r="379" spans="1:2" x14ac:dyDescent="0.3">
      <c r="A379">
        <v>35.448999999999998</v>
      </c>
      <c r="B379">
        <v>0.71165599999999996</v>
      </c>
    </row>
    <row r="380" spans="1:2" x14ac:dyDescent="0.3">
      <c r="A380">
        <v>35.503100000000003</v>
      </c>
      <c r="B380">
        <v>0.71011299999999999</v>
      </c>
    </row>
    <row r="381" spans="1:2" x14ac:dyDescent="0.3">
      <c r="A381">
        <v>35.557200000000002</v>
      </c>
      <c r="B381">
        <v>0.708588</v>
      </c>
    </row>
    <row r="382" spans="1:2" x14ac:dyDescent="0.3">
      <c r="A382">
        <v>35.6113</v>
      </c>
      <c r="B382">
        <v>0.70708099999999996</v>
      </c>
    </row>
    <row r="383" spans="1:2" x14ac:dyDescent="0.3">
      <c r="A383">
        <v>35.665399999999998</v>
      </c>
      <c r="B383">
        <v>0.70559300000000003</v>
      </c>
    </row>
    <row r="384" spans="1:2" x14ac:dyDescent="0.3">
      <c r="A384">
        <v>35.7196</v>
      </c>
      <c r="B384">
        <v>0.70412300000000005</v>
      </c>
    </row>
    <row r="385" spans="1:2" x14ac:dyDescent="0.3">
      <c r="A385">
        <v>35.773699999999998</v>
      </c>
      <c r="B385">
        <v>0.70267100000000005</v>
      </c>
    </row>
    <row r="386" spans="1:2" x14ac:dyDescent="0.3">
      <c r="A386">
        <v>35.827800000000003</v>
      </c>
      <c r="B386">
        <v>0.70123800000000003</v>
      </c>
    </row>
    <row r="387" spans="1:2" x14ac:dyDescent="0.3">
      <c r="A387">
        <v>35.881900000000002</v>
      </c>
      <c r="B387">
        <v>0.69982200000000006</v>
      </c>
    </row>
    <row r="388" spans="1:2" x14ac:dyDescent="0.3">
      <c r="A388">
        <v>35.936</v>
      </c>
      <c r="B388">
        <v>0.69842400000000004</v>
      </c>
    </row>
    <row r="389" spans="1:2" x14ac:dyDescent="0.3">
      <c r="A389">
        <v>35.990200000000002</v>
      </c>
      <c r="B389">
        <v>0.69704299999999997</v>
      </c>
    </row>
    <row r="390" spans="1:2" x14ac:dyDescent="0.3">
      <c r="A390">
        <v>36.0443</v>
      </c>
      <c r="B390">
        <v>0.69567999999999997</v>
      </c>
    </row>
    <row r="391" spans="1:2" x14ac:dyDescent="0.3">
      <c r="A391">
        <v>36.098399999999998</v>
      </c>
      <c r="B391">
        <v>0.69433400000000001</v>
      </c>
    </row>
    <row r="392" spans="1:2" x14ac:dyDescent="0.3">
      <c r="A392">
        <v>36.152500000000003</v>
      </c>
      <c r="B392">
        <v>0.69300499999999998</v>
      </c>
    </row>
    <row r="393" spans="1:2" x14ac:dyDescent="0.3">
      <c r="A393">
        <v>36.206600000000002</v>
      </c>
      <c r="B393">
        <v>0.69169400000000003</v>
      </c>
    </row>
    <row r="394" spans="1:2" x14ac:dyDescent="0.3">
      <c r="A394">
        <v>36.260800000000003</v>
      </c>
      <c r="B394">
        <v>0.69039899999999998</v>
      </c>
    </row>
    <row r="395" spans="1:2" x14ac:dyDescent="0.3">
      <c r="A395">
        <v>36.314900000000002</v>
      </c>
      <c r="B395">
        <v>0.68912099999999998</v>
      </c>
    </row>
    <row r="396" spans="1:2" x14ac:dyDescent="0.3">
      <c r="A396">
        <v>36.369</v>
      </c>
      <c r="B396">
        <v>0.687859</v>
      </c>
    </row>
    <row r="397" spans="1:2" x14ac:dyDescent="0.3">
      <c r="A397">
        <v>36.423099999999998</v>
      </c>
      <c r="B397">
        <v>0.68661399999999995</v>
      </c>
    </row>
    <row r="398" spans="1:2" x14ac:dyDescent="0.3">
      <c r="A398">
        <v>36.477200000000003</v>
      </c>
      <c r="B398">
        <v>0.68538600000000005</v>
      </c>
    </row>
    <row r="399" spans="1:2" x14ac:dyDescent="0.3">
      <c r="A399">
        <v>36.531399999999998</v>
      </c>
      <c r="B399">
        <v>0.68417300000000003</v>
      </c>
    </row>
    <row r="400" spans="1:2" x14ac:dyDescent="0.3">
      <c r="A400">
        <v>36.585500000000003</v>
      </c>
      <c r="B400">
        <v>0.68297699999999995</v>
      </c>
    </row>
    <row r="401" spans="1:2" x14ac:dyDescent="0.3">
      <c r="A401">
        <v>36.639600000000002</v>
      </c>
      <c r="B401">
        <v>0.68179599999999996</v>
      </c>
    </row>
    <row r="402" spans="1:2" x14ac:dyDescent="0.3">
      <c r="A402">
        <v>36.6937</v>
      </c>
      <c r="B402">
        <v>0.68063200000000001</v>
      </c>
    </row>
    <row r="403" spans="1:2" x14ac:dyDescent="0.3">
      <c r="A403">
        <v>36.747799999999998</v>
      </c>
      <c r="B403">
        <v>0.67948299999999995</v>
      </c>
    </row>
    <row r="404" spans="1:2" x14ac:dyDescent="0.3">
      <c r="A404">
        <v>36.802</v>
      </c>
      <c r="B404">
        <v>0.67834899999999998</v>
      </c>
    </row>
    <row r="405" spans="1:2" x14ac:dyDescent="0.3">
      <c r="A405">
        <v>36.856099999999998</v>
      </c>
      <c r="B405">
        <v>0.67723100000000003</v>
      </c>
    </row>
    <row r="406" spans="1:2" x14ac:dyDescent="0.3">
      <c r="A406">
        <v>36.910200000000003</v>
      </c>
      <c r="B406">
        <v>0.67612899999999998</v>
      </c>
    </row>
    <row r="407" spans="1:2" x14ac:dyDescent="0.3">
      <c r="A407">
        <v>36.964300000000001</v>
      </c>
      <c r="B407">
        <v>0.675041</v>
      </c>
    </row>
    <row r="408" spans="1:2" x14ac:dyDescent="0.3">
      <c r="A408">
        <v>37.018500000000003</v>
      </c>
      <c r="B408">
        <v>0.67396900000000004</v>
      </c>
    </row>
    <row r="409" spans="1:2" x14ac:dyDescent="0.3">
      <c r="A409">
        <v>37.072600000000001</v>
      </c>
      <c r="B409">
        <v>0.67291100000000004</v>
      </c>
    </row>
    <row r="410" spans="1:2" x14ac:dyDescent="0.3">
      <c r="A410">
        <v>37.1267</v>
      </c>
      <c r="B410">
        <v>0.67186900000000005</v>
      </c>
    </row>
    <row r="411" spans="1:2" x14ac:dyDescent="0.3">
      <c r="A411">
        <v>37.180799999999998</v>
      </c>
      <c r="B411">
        <v>0.67084100000000002</v>
      </c>
    </row>
    <row r="412" spans="1:2" x14ac:dyDescent="0.3">
      <c r="A412">
        <v>37.234900000000003</v>
      </c>
      <c r="B412">
        <v>0.66982699999999995</v>
      </c>
    </row>
    <row r="413" spans="1:2" x14ac:dyDescent="0.3">
      <c r="A413">
        <v>37.289099999999998</v>
      </c>
      <c r="B413">
        <v>0.66882799999999998</v>
      </c>
    </row>
    <row r="414" spans="1:2" x14ac:dyDescent="0.3">
      <c r="A414">
        <v>37.343200000000003</v>
      </c>
      <c r="B414">
        <v>0.66784399999999999</v>
      </c>
    </row>
    <row r="415" spans="1:2" x14ac:dyDescent="0.3">
      <c r="A415">
        <v>37.397300000000001</v>
      </c>
      <c r="B415">
        <v>0.66687300000000005</v>
      </c>
    </row>
    <row r="416" spans="1:2" x14ac:dyDescent="0.3">
      <c r="A416">
        <v>37.4514</v>
      </c>
      <c r="B416">
        <v>0.66591699999999998</v>
      </c>
    </row>
    <row r="417" spans="1:2" x14ac:dyDescent="0.3">
      <c r="A417">
        <v>37.505499999999998</v>
      </c>
      <c r="B417">
        <v>0.66497499999999998</v>
      </c>
    </row>
    <row r="418" spans="1:2" x14ac:dyDescent="0.3">
      <c r="A418">
        <v>37.559699999999999</v>
      </c>
      <c r="B418">
        <v>0.66404600000000003</v>
      </c>
    </row>
    <row r="419" spans="1:2" x14ac:dyDescent="0.3">
      <c r="A419">
        <v>37.613799999999998</v>
      </c>
      <c r="B419">
        <v>0.66313200000000005</v>
      </c>
    </row>
    <row r="420" spans="1:2" x14ac:dyDescent="0.3">
      <c r="A420">
        <v>37.667900000000003</v>
      </c>
      <c r="B420">
        <v>0.66223100000000001</v>
      </c>
    </row>
    <row r="421" spans="1:2" x14ac:dyDescent="0.3">
      <c r="A421">
        <v>37.722000000000001</v>
      </c>
      <c r="B421">
        <v>0.66134300000000001</v>
      </c>
    </row>
    <row r="422" spans="1:2" x14ac:dyDescent="0.3">
      <c r="A422">
        <v>37.7761</v>
      </c>
      <c r="B422">
        <v>0.66046899999999997</v>
      </c>
    </row>
    <row r="423" spans="1:2" x14ac:dyDescent="0.3">
      <c r="A423">
        <v>37.830300000000001</v>
      </c>
      <c r="B423">
        <v>0.659609</v>
      </c>
    </row>
    <row r="424" spans="1:2" x14ac:dyDescent="0.3">
      <c r="A424">
        <v>37.884399999999999</v>
      </c>
      <c r="B424">
        <v>0.65876100000000004</v>
      </c>
    </row>
    <row r="425" spans="1:2" x14ac:dyDescent="0.3">
      <c r="A425">
        <v>37.938499999999998</v>
      </c>
      <c r="B425">
        <v>0.65792700000000004</v>
      </c>
    </row>
    <row r="426" spans="1:2" x14ac:dyDescent="0.3">
      <c r="A426">
        <v>37.992600000000003</v>
      </c>
      <c r="B426">
        <v>0.65710500000000005</v>
      </c>
    </row>
    <row r="427" spans="1:2" x14ac:dyDescent="0.3">
      <c r="A427">
        <v>38.046700000000001</v>
      </c>
      <c r="B427">
        <v>0.65629700000000002</v>
      </c>
    </row>
    <row r="428" spans="1:2" x14ac:dyDescent="0.3">
      <c r="A428">
        <v>38.100900000000003</v>
      </c>
      <c r="B428">
        <v>0.655501</v>
      </c>
    </row>
    <row r="429" spans="1:2" x14ac:dyDescent="0.3">
      <c r="A429">
        <v>38.155000000000001</v>
      </c>
      <c r="B429">
        <v>0.65471800000000002</v>
      </c>
    </row>
    <row r="430" spans="1:2" x14ac:dyDescent="0.3">
      <c r="A430">
        <v>38.209099999999999</v>
      </c>
      <c r="B430">
        <v>0.65394799999999997</v>
      </c>
    </row>
    <row r="431" spans="1:2" x14ac:dyDescent="0.3">
      <c r="A431">
        <v>38.263199999999998</v>
      </c>
      <c r="B431">
        <v>0.65319000000000005</v>
      </c>
    </row>
    <row r="432" spans="1:2" x14ac:dyDescent="0.3">
      <c r="A432">
        <v>38.317300000000003</v>
      </c>
      <c r="B432">
        <v>0.65244400000000002</v>
      </c>
    </row>
    <row r="433" spans="1:2" x14ac:dyDescent="0.3">
      <c r="A433">
        <v>38.371499999999997</v>
      </c>
      <c r="B433">
        <v>0.65171100000000004</v>
      </c>
    </row>
    <row r="434" spans="1:2" x14ac:dyDescent="0.3">
      <c r="A434">
        <v>38.425600000000003</v>
      </c>
      <c r="B434">
        <v>0.65098999999999996</v>
      </c>
    </row>
    <row r="435" spans="1:2" x14ac:dyDescent="0.3">
      <c r="A435">
        <v>38.479700000000001</v>
      </c>
      <c r="B435">
        <v>0.650281</v>
      </c>
    </row>
    <row r="436" spans="1:2" x14ac:dyDescent="0.3">
      <c r="A436">
        <v>38.533799999999999</v>
      </c>
      <c r="B436">
        <v>0.64958400000000005</v>
      </c>
    </row>
    <row r="437" spans="1:2" x14ac:dyDescent="0.3">
      <c r="A437">
        <v>38.587899999999998</v>
      </c>
      <c r="B437">
        <v>0.648899</v>
      </c>
    </row>
    <row r="438" spans="1:2" x14ac:dyDescent="0.3">
      <c r="A438">
        <v>38.642099999999999</v>
      </c>
      <c r="B438">
        <v>0.64822599999999997</v>
      </c>
    </row>
    <row r="439" spans="1:2" x14ac:dyDescent="0.3">
      <c r="A439">
        <v>38.696199999999997</v>
      </c>
      <c r="B439">
        <v>0.64756499999999995</v>
      </c>
    </row>
    <row r="440" spans="1:2" x14ac:dyDescent="0.3">
      <c r="A440">
        <v>38.750300000000003</v>
      </c>
      <c r="B440">
        <v>0.64691500000000002</v>
      </c>
    </row>
    <row r="441" spans="1:2" x14ac:dyDescent="0.3">
      <c r="A441">
        <v>38.804400000000001</v>
      </c>
      <c r="B441">
        <v>0.64627699999999999</v>
      </c>
    </row>
    <row r="442" spans="1:2" x14ac:dyDescent="0.3">
      <c r="A442">
        <v>38.858499999999999</v>
      </c>
      <c r="B442">
        <v>0.64564999999999995</v>
      </c>
    </row>
    <row r="443" spans="1:2" x14ac:dyDescent="0.3">
      <c r="A443">
        <v>38.912700000000001</v>
      </c>
      <c r="B443">
        <v>0.64503500000000003</v>
      </c>
    </row>
    <row r="444" spans="1:2" x14ac:dyDescent="0.3">
      <c r="A444">
        <v>38.966799999999999</v>
      </c>
      <c r="B444">
        <v>0.64442999999999995</v>
      </c>
    </row>
    <row r="445" spans="1:2" x14ac:dyDescent="0.3">
      <c r="A445">
        <v>39.020899999999997</v>
      </c>
      <c r="B445">
        <v>0.64383699999999999</v>
      </c>
    </row>
    <row r="446" spans="1:2" x14ac:dyDescent="0.3">
      <c r="A446">
        <v>39.075000000000003</v>
      </c>
      <c r="B446">
        <v>0.64325600000000005</v>
      </c>
    </row>
    <row r="447" spans="1:2" x14ac:dyDescent="0.3">
      <c r="A447">
        <v>39.129199999999997</v>
      </c>
      <c r="B447">
        <v>0.64268499999999995</v>
      </c>
    </row>
    <row r="448" spans="1:2" x14ac:dyDescent="0.3">
      <c r="A448">
        <v>39.183300000000003</v>
      </c>
      <c r="B448">
        <v>0.64212499999999995</v>
      </c>
    </row>
    <row r="449" spans="1:2" x14ac:dyDescent="0.3">
      <c r="A449">
        <v>39.237400000000001</v>
      </c>
      <c r="B449">
        <v>0.64157600000000004</v>
      </c>
    </row>
    <row r="450" spans="1:2" x14ac:dyDescent="0.3">
      <c r="A450">
        <v>39.291499999999999</v>
      </c>
      <c r="B450">
        <v>0.641038</v>
      </c>
    </row>
    <row r="451" spans="1:2" x14ac:dyDescent="0.3">
      <c r="A451">
        <v>39.345599999999997</v>
      </c>
      <c r="B451">
        <v>0.64051000000000002</v>
      </c>
    </row>
    <row r="452" spans="1:2" x14ac:dyDescent="0.3">
      <c r="A452">
        <v>39.399799999999999</v>
      </c>
      <c r="B452">
        <v>0.63999300000000003</v>
      </c>
    </row>
    <row r="453" spans="1:2" x14ac:dyDescent="0.3">
      <c r="A453">
        <v>39.453899999999997</v>
      </c>
      <c r="B453">
        <v>0.63948700000000003</v>
      </c>
    </row>
    <row r="454" spans="1:2" x14ac:dyDescent="0.3">
      <c r="A454">
        <v>39.508000000000003</v>
      </c>
      <c r="B454">
        <v>0.63899099999999998</v>
      </c>
    </row>
    <row r="455" spans="1:2" x14ac:dyDescent="0.3">
      <c r="A455">
        <v>39.562100000000001</v>
      </c>
      <c r="B455">
        <v>0.63850499999999999</v>
      </c>
    </row>
    <row r="456" spans="1:2" x14ac:dyDescent="0.3">
      <c r="A456">
        <v>39.616199999999999</v>
      </c>
      <c r="B456">
        <v>0.63802999999999999</v>
      </c>
    </row>
    <row r="457" spans="1:2" x14ac:dyDescent="0.3">
      <c r="A457">
        <v>39.670400000000001</v>
      </c>
      <c r="B457">
        <v>0.63756500000000005</v>
      </c>
    </row>
    <row r="458" spans="1:2" x14ac:dyDescent="0.3">
      <c r="A458">
        <v>39.724499999999999</v>
      </c>
      <c r="B458">
        <v>0.63710999999999995</v>
      </c>
    </row>
    <row r="459" spans="1:2" x14ac:dyDescent="0.3">
      <c r="A459">
        <v>39.778599999999997</v>
      </c>
      <c r="B459">
        <v>0.63666500000000004</v>
      </c>
    </row>
    <row r="460" spans="1:2" x14ac:dyDescent="0.3">
      <c r="A460">
        <v>39.832700000000003</v>
      </c>
      <c r="B460">
        <v>0.63623099999999999</v>
      </c>
    </row>
    <row r="461" spans="1:2" x14ac:dyDescent="0.3">
      <c r="A461">
        <v>39.886800000000001</v>
      </c>
      <c r="B461">
        <v>0.63580599999999998</v>
      </c>
    </row>
    <row r="462" spans="1:2" x14ac:dyDescent="0.3">
      <c r="A462">
        <v>39.941000000000003</v>
      </c>
      <c r="B462">
        <v>0.63539100000000004</v>
      </c>
    </row>
    <row r="463" spans="1:2" x14ac:dyDescent="0.3">
      <c r="A463">
        <v>39.995100000000001</v>
      </c>
      <c r="B463">
        <v>0.63498600000000005</v>
      </c>
    </row>
    <row r="464" spans="1:2" x14ac:dyDescent="0.3">
      <c r="A464">
        <v>40.049199999999999</v>
      </c>
      <c r="B464">
        <v>0.63458999999999999</v>
      </c>
    </row>
    <row r="465" spans="1:2" x14ac:dyDescent="0.3">
      <c r="A465">
        <v>40.103299999999997</v>
      </c>
      <c r="B465">
        <v>0.63420399999999999</v>
      </c>
    </row>
    <row r="466" spans="1:2" x14ac:dyDescent="0.3">
      <c r="A466">
        <v>40.157400000000003</v>
      </c>
      <c r="B466">
        <v>0.63382799999999995</v>
      </c>
    </row>
    <row r="467" spans="1:2" x14ac:dyDescent="0.3">
      <c r="A467">
        <v>40.211599999999997</v>
      </c>
      <c r="B467">
        <v>0.63346100000000005</v>
      </c>
    </row>
    <row r="468" spans="1:2" x14ac:dyDescent="0.3">
      <c r="A468">
        <v>40.265700000000002</v>
      </c>
      <c r="B468">
        <v>0.633104</v>
      </c>
    </row>
    <row r="469" spans="1:2" x14ac:dyDescent="0.3">
      <c r="A469">
        <v>40.319800000000001</v>
      </c>
      <c r="B469">
        <v>0.63275599999999999</v>
      </c>
    </row>
    <row r="470" spans="1:2" x14ac:dyDescent="0.3">
      <c r="A470">
        <v>40.373899999999999</v>
      </c>
      <c r="B470">
        <v>0.63241800000000004</v>
      </c>
    </row>
    <row r="471" spans="1:2" x14ac:dyDescent="0.3">
      <c r="A471">
        <v>40.427999999999997</v>
      </c>
      <c r="B471">
        <v>0.63208799999999998</v>
      </c>
    </row>
    <row r="472" spans="1:2" x14ac:dyDescent="0.3">
      <c r="A472">
        <v>40.482199999999999</v>
      </c>
      <c r="B472">
        <v>0.631768</v>
      </c>
    </row>
    <row r="473" spans="1:2" x14ac:dyDescent="0.3">
      <c r="A473">
        <v>40.536299999999997</v>
      </c>
      <c r="B473">
        <v>0.63145700000000005</v>
      </c>
    </row>
    <row r="474" spans="1:2" x14ac:dyDescent="0.3">
      <c r="A474">
        <v>40.590400000000002</v>
      </c>
      <c r="B474">
        <v>0.63115500000000002</v>
      </c>
    </row>
    <row r="475" spans="1:2" x14ac:dyDescent="0.3">
      <c r="A475">
        <v>40.644500000000001</v>
      </c>
      <c r="B475">
        <v>0.63086200000000003</v>
      </c>
    </row>
    <row r="476" spans="1:2" x14ac:dyDescent="0.3">
      <c r="A476">
        <v>40.698599999999999</v>
      </c>
      <c r="B476">
        <v>0.63057799999999997</v>
      </c>
    </row>
    <row r="477" spans="1:2" x14ac:dyDescent="0.3">
      <c r="A477">
        <v>40.752800000000001</v>
      </c>
      <c r="B477">
        <v>0.63030299999999995</v>
      </c>
    </row>
    <row r="478" spans="1:2" x14ac:dyDescent="0.3">
      <c r="A478">
        <v>40.806899999999999</v>
      </c>
      <c r="B478">
        <v>0.63003699999999996</v>
      </c>
    </row>
    <row r="479" spans="1:2" x14ac:dyDescent="0.3">
      <c r="A479">
        <v>40.860999999999997</v>
      </c>
      <c r="B479">
        <v>0.62977899999999998</v>
      </c>
    </row>
    <row r="480" spans="1:2" x14ac:dyDescent="0.3">
      <c r="A480">
        <v>40.915100000000002</v>
      </c>
      <c r="B480">
        <v>0.62953000000000003</v>
      </c>
    </row>
    <row r="481" spans="1:2" x14ac:dyDescent="0.3">
      <c r="A481">
        <v>40.969200000000001</v>
      </c>
      <c r="B481">
        <v>0.62929000000000002</v>
      </c>
    </row>
    <row r="482" spans="1:2" x14ac:dyDescent="0.3">
      <c r="A482">
        <v>41.023400000000002</v>
      </c>
      <c r="B482">
        <v>0.62905800000000001</v>
      </c>
    </row>
    <row r="483" spans="1:2" x14ac:dyDescent="0.3">
      <c r="A483">
        <v>41.077500000000001</v>
      </c>
      <c r="B483">
        <v>0.62883500000000003</v>
      </c>
    </row>
    <row r="484" spans="1:2" x14ac:dyDescent="0.3">
      <c r="A484">
        <v>41.131599999999999</v>
      </c>
      <c r="B484">
        <v>0.62861999999999996</v>
      </c>
    </row>
    <row r="485" spans="1:2" x14ac:dyDescent="0.3">
      <c r="A485">
        <v>41.185699999999997</v>
      </c>
      <c r="B485">
        <v>0.62841400000000003</v>
      </c>
    </row>
    <row r="486" spans="1:2" x14ac:dyDescent="0.3">
      <c r="A486">
        <v>41.239899999999999</v>
      </c>
      <c r="B486">
        <v>0.628216</v>
      </c>
    </row>
    <row r="487" spans="1:2" x14ac:dyDescent="0.3">
      <c r="A487">
        <v>41.293999999999997</v>
      </c>
      <c r="B487">
        <v>0.62802599999999997</v>
      </c>
    </row>
    <row r="488" spans="1:2" x14ac:dyDescent="0.3">
      <c r="A488">
        <v>41.348100000000002</v>
      </c>
      <c r="B488">
        <v>0.62784399999999996</v>
      </c>
    </row>
    <row r="489" spans="1:2" x14ac:dyDescent="0.3">
      <c r="A489">
        <v>41.402200000000001</v>
      </c>
      <c r="B489">
        <v>0.62767099999999998</v>
      </c>
    </row>
    <row r="490" spans="1:2" x14ac:dyDescent="0.3">
      <c r="A490">
        <v>41.456299999999999</v>
      </c>
      <c r="B490">
        <v>0.62750600000000001</v>
      </c>
    </row>
    <row r="491" spans="1:2" x14ac:dyDescent="0.3">
      <c r="A491">
        <v>41.5105</v>
      </c>
      <c r="B491">
        <v>0.62734900000000005</v>
      </c>
    </row>
    <row r="492" spans="1:2" x14ac:dyDescent="0.3">
      <c r="A492">
        <v>41.564599999999999</v>
      </c>
      <c r="B492">
        <v>0.62719899999999995</v>
      </c>
    </row>
    <row r="493" spans="1:2" x14ac:dyDescent="0.3">
      <c r="A493">
        <v>41.618699999999997</v>
      </c>
      <c r="B493">
        <v>0.627058</v>
      </c>
    </row>
    <row r="494" spans="1:2" x14ac:dyDescent="0.3">
      <c r="A494">
        <v>41.672800000000002</v>
      </c>
      <c r="B494">
        <v>0.62692499999999995</v>
      </c>
    </row>
    <row r="495" spans="1:2" x14ac:dyDescent="0.3">
      <c r="A495">
        <v>41.726900000000001</v>
      </c>
      <c r="B495">
        <v>0.626799</v>
      </c>
    </row>
    <row r="496" spans="1:2" x14ac:dyDescent="0.3">
      <c r="A496">
        <v>41.781100000000002</v>
      </c>
      <c r="B496">
        <v>0.62668100000000004</v>
      </c>
    </row>
    <row r="497" spans="1:2" x14ac:dyDescent="0.3">
      <c r="A497">
        <v>41.8352</v>
      </c>
      <c r="B497">
        <v>0.62657099999999999</v>
      </c>
    </row>
    <row r="498" spans="1:2" x14ac:dyDescent="0.3">
      <c r="A498">
        <v>41.889299999999999</v>
      </c>
      <c r="B498">
        <v>0.62646900000000005</v>
      </c>
    </row>
    <row r="499" spans="1:2" x14ac:dyDescent="0.3">
      <c r="A499">
        <v>41.943399999999997</v>
      </c>
      <c r="B499">
        <v>0.62637399999999999</v>
      </c>
    </row>
    <row r="500" spans="1:2" x14ac:dyDescent="0.3">
      <c r="A500">
        <v>41.997500000000002</v>
      </c>
      <c r="B500">
        <v>0.62628700000000004</v>
      </c>
    </row>
    <row r="501" spans="1:2" x14ac:dyDescent="0.3">
      <c r="A501">
        <v>42.051699999999997</v>
      </c>
      <c r="B501">
        <v>0.62620799999999999</v>
      </c>
    </row>
    <row r="502" spans="1:2" x14ac:dyDescent="0.3">
      <c r="A502">
        <v>42.105800000000002</v>
      </c>
      <c r="B502">
        <v>0.626135</v>
      </c>
    </row>
    <row r="503" spans="1:2" x14ac:dyDescent="0.3">
      <c r="A503">
        <v>42.1599</v>
      </c>
      <c r="B503">
        <v>0.62607100000000004</v>
      </c>
    </row>
    <row r="504" spans="1:2" x14ac:dyDescent="0.3">
      <c r="A504">
        <v>42.213999999999999</v>
      </c>
      <c r="B504">
        <v>0.62601300000000004</v>
      </c>
    </row>
    <row r="505" spans="1:2" x14ac:dyDescent="0.3">
      <c r="A505">
        <v>42.268099999999997</v>
      </c>
      <c r="B505">
        <v>0.62596300000000005</v>
      </c>
    </row>
    <row r="506" spans="1:2" x14ac:dyDescent="0.3">
      <c r="A506">
        <v>42.322299999999998</v>
      </c>
      <c r="B506">
        <v>0.62592000000000003</v>
      </c>
    </row>
    <row r="507" spans="1:2" x14ac:dyDescent="0.3">
      <c r="A507">
        <v>42.376399999999997</v>
      </c>
      <c r="B507">
        <v>0.62588500000000002</v>
      </c>
    </row>
    <row r="508" spans="1:2" x14ac:dyDescent="0.3">
      <c r="A508">
        <v>42.430500000000002</v>
      </c>
      <c r="B508">
        <v>0.62585599999999997</v>
      </c>
    </row>
    <row r="509" spans="1:2" x14ac:dyDescent="0.3">
      <c r="A509">
        <v>42.4846</v>
      </c>
      <c r="B509">
        <v>0.62583500000000003</v>
      </c>
    </row>
    <row r="510" spans="1:2" x14ac:dyDescent="0.3">
      <c r="A510">
        <v>42.538699999999999</v>
      </c>
      <c r="B510">
        <v>0.62582000000000004</v>
      </c>
    </row>
    <row r="511" spans="1:2" x14ac:dyDescent="0.3">
      <c r="A511">
        <v>42.5929</v>
      </c>
      <c r="B511">
        <v>0.62581299999999995</v>
      </c>
    </row>
    <row r="512" spans="1:2" x14ac:dyDescent="0.3">
      <c r="A512">
        <v>42.646999999999998</v>
      </c>
      <c r="B512">
        <v>0.62581299999999995</v>
      </c>
    </row>
    <row r="513" spans="1:2" x14ac:dyDescent="0.3">
      <c r="A513">
        <v>42.701099999999997</v>
      </c>
      <c r="B513">
        <v>0.62581900000000001</v>
      </c>
    </row>
    <row r="514" spans="1:2" x14ac:dyDescent="0.3">
      <c r="A514">
        <v>42.755200000000002</v>
      </c>
      <c r="B514">
        <v>0.62583200000000005</v>
      </c>
    </row>
    <row r="515" spans="1:2" x14ac:dyDescent="0.3">
      <c r="A515">
        <v>42.8093</v>
      </c>
      <c r="B515">
        <v>0.62585199999999996</v>
      </c>
    </row>
    <row r="516" spans="1:2" x14ac:dyDescent="0.3">
      <c r="A516">
        <v>42.863500000000002</v>
      </c>
      <c r="B516">
        <v>0.62587899999999996</v>
      </c>
    </row>
    <row r="517" spans="1:2" x14ac:dyDescent="0.3">
      <c r="A517">
        <v>42.9176</v>
      </c>
      <c r="B517">
        <v>0.62591300000000005</v>
      </c>
    </row>
    <row r="518" spans="1:2" x14ac:dyDescent="0.3">
      <c r="A518">
        <v>42.971699999999998</v>
      </c>
      <c r="B518">
        <v>0.62595299999999998</v>
      </c>
    </row>
    <row r="519" spans="1:2" x14ac:dyDescent="0.3">
      <c r="A519">
        <v>43.025799999999997</v>
      </c>
      <c r="B519">
        <v>0.626</v>
      </c>
    </row>
    <row r="520" spans="1:2" x14ac:dyDescent="0.3">
      <c r="A520">
        <v>43.08</v>
      </c>
      <c r="B520">
        <v>0.62605299999999997</v>
      </c>
    </row>
    <row r="521" spans="1:2" x14ac:dyDescent="0.3">
      <c r="A521">
        <v>43.134099999999997</v>
      </c>
      <c r="B521">
        <v>0.62611300000000003</v>
      </c>
    </row>
    <row r="522" spans="1:2" x14ac:dyDescent="0.3">
      <c r="A522">
        <v>43.188200000000002</v>
      </c>
      <c r="B522">
        <v>0.62617900000000004</v>
      </c>
    </row>
    <row r="523" spans="1:2" x14ac:dyDescent="0.3">
      <c r="A523">
        <v>43.2423</v>
      </c>
      <c r="B523">
        <v>0.626251</v>
      </c>
    </row>
    <row r="524" spans="1:2" x14ac:dyDescent="0.3">
      <c r="A524">
        <v>43.296399999999998</v>
      </c>
      <c r="B524">
        <v>0.62633000000000005</v>
      </c>
    </row>
    <row r="525" spans="1:2" x14ac:dyDescent="0.3">
      <c r="A525">
        <v>43.3506</v>
      </c>
      <c r="B525">
        <v>0.62641500000000006</v>
      </c>
    </row>
    <row r="526" spans="1:2" x14ac:dyDescent="0.3">
      <c r="A526">
        <v>43.404699999999998</v>
      </c>
      <c r="B526">
        <v>0.62650600000000001</v>
      </c>
    </row>
    <row r="527" spans="1:2" x14ac:dyDescent="0.3">
      <c r="A527">
        <v>43.458799999999997</v>
      </c>
      <c r="B527">
        <v>0.62660400000000005</v>
      </c>
    </row>
    <row r="528" spans="1:2" x14ac:dyDescent="0.3">
      <c r="A528">
        <v>43.512900000000002</v>
      </c>
      <c r="B528">
        <v>0.62670700000000001</v>
      </c>
    </row>
    <row r="529" spans="1:3" x14ac:dyDescent="0.3">
      <c r="A529">
        <v>43.567</v>
      </c>
      <c r="B529">
        <v>0.62681699999999996</v>
      </c>
    </row>
    <row r="530" spans="1:3" x14ac:dyDescent="0.3">
      <c r="A530">
        <v>43.621200000000002</v>
      </c>
      <c r="B530">
        <v>0.62693200000000004</v>
      </c>
    </row>
    <row r="531" spans="1:3" x14ac:dyDescent="0.3">
      <c r="A531">
        <v>43.6753</v>
      </c>
      <c r="B531">
        <v>0.627054</v>
      </c>
    </row>
    <row r="532" spans="1:3" x14ac:dyDescent="0.3">
      <c r="A532">
        <v>43.729399999999998</v>
      </c>
      <c r="B532">
        <v>0.62718099999999999</v>
      </c>
    </row>
    <row r="533" spans="1:3" x14ac:dyDescent="0.3">
      <c r="A533">
        <v>43.783499999999997</v>
      </c>
      <c r="B533">
        <v>0.62731400000000004</v>
      </c>
    </row>
    <row r="534" spans="1:3" x14ac:dyDescent="0.3">
      <c r="A534">
        <v>43.837600000000002</v>
      </c>
      <c r="B534">
        <v>0.62745300000000004</v>
      </c>
    </row>
    <row r="535" spans="1:3" x14ac:dyDescent="0.3">
      <c r="A535">
        <v>43.891800000000003</v>
      </c>
      <c r="B535">
        <v>0.62759799999999999</v>
      </c>
    </row>
    <row r="536" spans="1:3" x14ac:dyDescent="0.3">
      <c r="A536">
        <v>43.945900000000002</v>
      </c>
      <c r="B536">
        <v>0.62774799999999997</v>
      </c>
    </row>
    <row r="537" spans="1:3" x14ac:dyDescent="0.3">
      <c r="A537">
        <v>44</v>
      </c>
      <c r="B537">
        <v>0.62790400000000002</v>
      </c>
      <c r="C537">
        <v>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Fig1D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Gioia</cp:lastModifiedBy>
  <dcterms:created xsi:type="dcterms:W3CDTF">2022-09-16T17:32:43Z</dcterms:created>
  <dcterms:modified xsi:type="dcterms:W3CDTF">2022-11-14T10:20:58Z</dcterms:modified>
</cp:coreProperties>
</file>